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申請者等変更届" sheetId="1" r:id="rId1"/>
  </sheets>
  <definedNames>
    <definedName name="_xlnm.Print_Area" localSheetId="0">'申請者等変更届'!$A$1:$AJ$54</definedName>
  </definedNames>
  <calcPr fullCalcOnLoad="1"/>
</workbook>
</file>

<file path=xl/sharedStrings.xml><?xml version="1.0" encoding="utf-8"?>
<sst xmlns="http://schemas.openxmlformats.org/spreadsheetml/2006/main" count="52" uniqueCount="40">
  <si>
    <t>申 請 者 等 変 更 届</t>
  </si>
  <si>
    <t>年</t>
  </si>
  <si>
    <t>月</t>
  </si>
  <si>
    <t>日</t>
  </si>
  <si>
    <t>株式会社 日本住宅保証検査機構   殿</t>
  </si>
  <si>
    <t>申請者の氏名又は名称</t>
  </si>
  <si>
    <t>代表者の氏名</t>
  </si>
  <si>
    <t>印</t>
  </si>
  <si>
    <t>（注意）</t>
  </si>
  <si>
    <t>□</t>
  </si>
  <si>
    <t>（</t>
  </si>
  <si>
    <t>）</t>
  </si>
  <si>
    <t>申請者名が変更になった場合は、変更後の申請者名の記入及び捺印をお願いします。</t>
  </si>
  <si>
    <t>１．</t>
  </si>
  <si>
    <t>上記項目について変更が生じた場合、この様式にて届出してください。</t>
  </si>
  <si>
    <t>２．</t>
  </si>
  <si>
    <t>備考</t>
  </si>
  <si>
    <t>申請者（申請者が法人である場合にあっては、その代表者）の氏名の記載を自署で行う場合においては、押印を省略することができます。</t>
  </si>
  <si>
    <t xml:space="preserve">  </t>
  </si>
  <si>
    <t xml:space="preserve">  下記の住宅について、変更いたしましたので、届出致します。</t>
  </si>
  <si>
    <t>記</t>
  </si>
  <si>
    <t>【変更項目】</t>
  </si>
  <si>
    <t>【住宅の所在地】</t>
  </si>
  <si>
    <t>【住宅の名称】</t>
  </si>
  <si>
    <t>申請者</t>
  </si>
  <si>
    <t>代理者</t>
  </si>
  <si>
    <t>建築主</t>
  </si>
  <si>
    <t>設計者</t>
  </si>
  <si>
    <t>建築面積</t>
  </si>
  <si>
    <t>評価建築物の名称</t>
  </si>
  <si>
    <t>工事施工者</t>
  </si>
  <si>
    <t>工事監理者</t>
  </si>
  <si>
    <t>延べ面積</t>
  </si>
  <si>
    <t>評価対象住戸数</t>
  </si>
  <si>
    <t>住戸番号</t>
  </si>
  <si>
    <t>住居表示等  （ 確定後 及び 市町村合併等による変更等 ）</t>
  </si>
  <si>
    <t>その他</t>
  </si>
  <si>
    <t>変更前</t>
  </si>
  <si>
    <t>変更後</t>
  </si>
  <si>
    <t>20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</si>
</sst>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 applyProtection="1" quotePrefix="1">
      <alignment horizontal="left" vertical="center"/>
      <protection/>
    </xf>
    <xf numFmtId="0" fontId="4" fillId="0" borderId="0" xfId="61" applyFont="1" applyFill="1" applyAlignment="1" applyProtection="1">
      <alignment vertical="center"/>
      <protection/>
    </xf>
    <xf numFmtId="0" fontId="4" fillId="0" borderId="0" xfId="0" applyFont="1" applyAlignment="1">
      <alignment vertical="center" wrapText="1"/>
    </xf>
    <xf numFmtId="0" fontId="4" fillId="0" borderId="0" xfId="62" applyFont="1" applyAlignment="1" applyProtection="1">
      <alignment horizontal="center" vertical="center"/>
      <protection/>
    </xf>
    <xf numFmtId="0" fontId="4" fillId="0" borderId="0" xfId="62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7" fillId="34" borderId="0" xfId="61" applyNumberFormat="1" applyFont="1" applyFill="1" applyAlignment="1" applyProtection="1">
      <alignment horizontal="center" vertical="center" shrinkToFit="1"/>
      <protection locked="0"/>
    </xf>
    <xf numFmtId="49" fontId="7" fillId="0" borderId="0" xfId="61" applyNumberFormat="1" applyFont="1" applyFill="1" applyAlignment="1" applyProtection="1">
      <alignment horizontal="right" vertical="center" shrinkToFit="1"/>
      <protection locked="0"/>
    </xf>
    <xf numFmtId="49" fontId="7" fillId="34" borderId="0" xfId="61" applyNumberFormat="1" applyFont="1" applyFill="1" applyAlignment="1" applyProtection="1">
      <alignment horizontal="left" vertical="center" shrinkToFit="1"/>
      <protection locked="0"/>
    </xf>
    <xf numFmtId="49" fontId="7" fillId="34" borderId="18" xfId="0" applyNumberFormat="1" applyFont="1" applyFill="1" applyBorder="1" applyAlignment="1" applyProtection="1">
      <alignment horizontal="left" vertical="center" shrinkToFit="1"/>
      <protection locked="0"/>
    </xf>
    <xf numFmtId="49" fontId="7" fillId="34" borderId="0" xfId="61" applyNumberFormat="1" applyFont="1" applyFill="1" applyAlignment="1" applyProtection="1">
      <alignment horizontal="left" vertical="center" wrapText="1" shrinkToFit="1"/>
      <protection locked="0"/>
    </xf>
    <xf numFmtId="0" fontId="4" fillId="0" borderId="0" xfId="61" applyFont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7" fillId="34" borderId="0" xfId="61" applyFont="1" applyFill="1" applyBorder="1" applyAlignment="1" applyProtection="1">
      <alignment horizontal="left" vertical="center" shrinkToFit="1"/>
      <protection locked="0"/>
    </xf>
    <xf numFmtId="49" fontId="7" fillId="34" borderId="0" xfId="0" applyNumberFormat="1" applyFont="1" applyFill="1" applyAlignment="1" applyProtection="1">
      <alignment horizontal="left" vertical="center" shrinkToFit="1"/>
      <protection locked="0"/>
    </xf>
    <xf numFmtId="49" fontId="7" fillId="34" borderId="19" xfId="0" applyNumberFormat="1" applyFont="1" applyFill="1" applyBorder="1" applyAlignment="1" applyProtection="1">
      <alignment horizontal="left" vertical="center" shrinkToFit="1"/>
      <protection locked="0"/>
    </xf>
    <xf numFmtId="49" fontId="7" fillId="34" borderId="0" xfId="61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【設計申請書マスター】20061110(1)ﾎｰﾑﾍﾟｰｼﾞより" xfId="61"/>
    <cellStyle name="標準_取り下げ書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123825</xdr:colOff>
      <xdr:row>0</xdr:row>
      <xdr:rowOff>76200</xdr:rowOff>
    </xdr:from>
    <xdr:to>
      <xdr:col>47</xdr:col>
      <xdr:colOff>104775</xdr:colOff>
      <xdr:row>11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81825" y="76200"/>
          <a:ext cx="2076450" cy="2343150"/>
        </a:xfrm>
        <a:prstGeom prst="rect">
          <a:avLst/>
        </a:prstGeom>
        <a:solidFill>
          <a:srgbClr val="CCFFCC"/>
        </a:solidFill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記入注意事項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◆申請者の氏名又は名称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申請者の氏名を記入してください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申請者が法人の場合は法人名を記入してください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◆代表者の氏名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申請者が法人の場合、代表者の役職名・氏名を記入してください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申請者が個人の場合は記入不要です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53"/>
  <sheetViews>
    <sheetView showGridLines="0" tabSelected="1" zoomScaleSheetLayoutView="100" zoomScalePageLayoutView="0" workbookViewId="0" topLeftCell="A1">
      <selection activeCell="A1" sqref="A1"/>
    </sheetView>
  </sheetViews>
  <sheetFormatPr defaultColWidth="2.50390625" defaultRowHeight="15" customHeight="1"/>
  <cols>
    <col min="1" max="16384" width="2.50390625" style="1" customWidth="1"/>
  </cols>
  <sheetData>
    <row r="2" spans="1:36" ht="1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5" spans="26:36" ht="15" customHeight="1">
      <c r="Z5" s="26" t="s">
        <v>39</v>
      </c>
      <c r="AA5" s="26"/>
      <c r="AB5" s="27"/>
      <c r="AC5" s="27"/>
      <c r="AD5" s="15" t="s">
        <v>1</v>
      </c>
      <c r="AE5" s="25"/>
      <c r="AF5" s="25"/>
      <c r="AG5" s="15" t="s">
        <v>2</v>
      </c>
      <c r="AH5" s="25"/>
      <c r="AI5" s="25"/>
      <c r="AJ5" s="15" t="s">
        <v>3</v>
      </c>
    </row>
    <row r="6" ht="15" customHeight="1">
      <c r="A6" s="14" t="s">
        <v>4</v>
      </c>
    </row>
    <row r="7" spans="4:5" ht="15" customHeight="1">
      <c r="D7" s="3"/>
      <c r="E7" s="3"/>
    </row>
    <row r="9" spans="17:34" s="14" customFormat="1" ht="21" customHeight="1">
      <c r="Q9" s="13" t="s">
        <v>5</v>
      </c>
      <c r="R9" s="13"/>
      <c r="S9" s="13"/>
      <c r="T9" s="13"/>
      <c r="U9" s="13"/>
      <c r="W9" s="13"/>
      <c r="X9" s="13"/>
      <c r="Y9" s="13"/>
      <c r="Z9" s="16"/>
      <c r="AA9" s="16"/>
      <c r="AB9" s="16"/>
      <c r="AC9" s="16"/>
      <c r="AD9" s="16"/>
      <c r="AE9" s="16"/>
      <c r="AF9" s="16"/>
      <c r="AG9" s="16"/>
      <c r="AH9" s="16"/>
    </row>
    <row r="10" spans="19:36" s="14" customFormat="1" ht="21" customHeight="1"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J10" s="30" t="s">
        <v>7</v>
      </c>
    </row>
    <row r="11" spans="19:36" s="14" customFormat="1" ht="21" customHeight="1"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J11" s="30"/>
    </row>
    <row r="12" s="14" customFormat="1" ht="21" customHeight="1">
      <c r="R12" s="13" t="s">
        <v>6</v>
      </c>
    </row>
    <row r="13" spans="18:34" s="14" customFormat="1" ht="21" customHeight="1">
      <c r="R13" s="14" t="s">
        <v>18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</row>
    <row r="14" ht="15" customHeight="1">
      <c r="B14" s="4"/>
    </row>
    <row r="15" ht="15" customHeight="1">
      <c r="B15" s="4"/>
    </row>
    <row r="16" ht="15" customHeight="1">
      <c r="D16" s="3" t="s">
        <v>19</v>
      </c>
    </row>
    <row r="18" ht="15" customHeight="1">
      <c r="C18" s="3"/>
    </row>
    <row r="19" ht="15" customHeight="1">
      <c r="C19" s="3"/>
    </row>
    <row r="20" spans="1:36" s="22" customFormat="1" ht="15" customHeight="1">
      <c r="A20" s="31" t="s">
        <v>20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</row>
    <row r="21" spans="1:36" s="22" customFormat="1" ht="1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2:37" s="19" customFormat="1" ht="15" customHeight="1">
      <c r="B22" s="19" t="s">
        <v>22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22"/>
    </row>
    <row r="23" spans="9:37" s="19" customFormat="1" ht="15" customHeight="1"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22"/>
    </row>
    <row r="24" spans="9:37" s="19" customFormat="1" ht="15" customHeight="1"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22"/>
    </row>
    <row r="25" s="19" customFormat="1" ht="15" customHeight="1"/>
    <row r="26" spans="2:36" s="19" customFormat="1" ht="15" customHeight="1">
      <c r="B26" s="19" t="s">
        <v>23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</row>
    <row r="27" spans="9:36" s="19" customFormat="1" ht="15" customHeight="1"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</row>
    <row r="29" spans="2:34" ht="15" customHeight="1">
      <c r="B29" s="1" t="s">
        <v>21</v>
      </c>
      <c r="I29" s="17" t="s">
        <v>9</v>
      </c>
      <c r="J29" s="1" t="s">
        <v>24</v>
      </c>
      <c r="P29" s="17" t="s">
        <v>9</v>
      </c>
      <c r="Q29" s="1" t="s">
        <v>25</v>
      </c>
      <c r="X29" s="17" t="s">
        <v>9</v>
      </c>
      <c r="Y29" s="1" t="s">
        <v>26</v>
      </c>
      <c r="AG29" s="17" t="s">
        <v>9</v>
      </c>
      <c r="AH29" s="1" t="s">
        <v>27</v>
      </c>
    </row>
    <row r="30" spans="9:34" ht="15" customHeight="1">
      <c r="I30" s="17" t="s">
        <v>9</v>
      </c>
      <c r="J30" s="1" t="s">
        <v>31</v>
      </c>
      <c r="P30" s="17" t="s">
        <v>9</v>
      </c>
      <c r="Q30" s="1" t="s">
        <v>30</v>
      </c>
      <c r="X30" s="17" t="s">
        <v>9</v>
      </c>
      <c r="Y30" s="1" t="s">
        <v>29</v>
      </c>
      <c r="AG30" s="17" t="s">
        <v>9</v>
      </c>
      <c r="AH30" s="1" t="s">
        <v>28</v>
      </c>
    </row>
    <row r="31" spans="9:25" ht="15" customHeight="1">
      <c r="I31" s="17" t="s">
        <v>9</v>
      </c>
      <c r="J31" s="1" t="s">
        <v>32</v>
      </c>
      <c r="P31" s="17" t="s">
        <v>9</v>
      </c>
      <c r="Q31" s="1" t="s">
        <v>33</v>
      </c>
      <c r="X31" s="17" t="s">
        <v>9</v>
      </c>
      <c r="Y31" s="1" t="s">
        <v>34</v>
      </c>
    </row>
    <row r="32" spans="9:10" ht="15" customHeight="1">
      <c r="I32" s="17" t="s">
        <v>9</v>
      </c>
      <c r="J32" s="1" t="s">
        <v>35</v>
      </c>
    </row>
    <row r="33" spans="9:36" ht="15" customHeight="1">
      <c r="I33" s="17" t="s">
        <v>9</v>
      </c>
      <c r="J33" s="1" t="s">
        <v>36</v>
      </c>
      <c r="M33" s="2" t="s">
        <v>10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2" t="s">
        <v>11</v>
      </c>
    </row>
    <row r="35" spans="2:36" ht="15" customHeight="1">
      <c r="B35" s="5" t="s">
        <v>37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</row>
    <row r="36" spans="2:36" ht="15" customHeight="1">
      <c r="B36" s="8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9"/>
    </row>
    <row r="37" spans="2:36" ht="15" customHeight="1">
      <c r="B37" s="8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9"/>
    </row>
    <row r="38" spans="2:36" ht="15" customHeight="1">
      <c r="B38" s="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9"/>
    </row>
    <row r="39" spans="2:36" ht="15" customHeight="1">
      <c r="B39" s="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9"/>
    </row>
    <row r="40" spans="2:36" ht="15" customHeight="1">
      <c r="B40" s="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9"/>
    </row>
    <row r="41" spans="2:36" ht="15" customHeight="1">
      <c r="B41" s="1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</row>
    <row r="42" spans="2:36" ht="15" customHeight="1">
      <c r="B42" s="5" t="s">
        <v>38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</row>
    <row r="43" spans="2:36" ht="15" customHeight="1">
      <c r="B43" s="8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9"/>
    </row>
    <row r="44" spans="2:36" ht="15" customHeight="1">
      <c r="B44" s="8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9"/>
    </row>
    <row r="45" spans="2:36" ht="15" customHeight="1">
      <c r="B45" s="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9"/>
    </row>
    <row r="46" spans="2:36" ht="15" customHeight="1">
      <c r="B46" s="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9"/>
    </row>
    <row r="47" spans="2:36" ht="15" customHeight="1">
      <c r="B47" s="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9"/>
    </row>
    <row r="48" spans="2:36" ht="15" customHeight="1">
      <c r="B48" s="12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</row>
    <row r="49" spans="1:2" ht="15" customHeight="1">
      <c r="A49" s="3"/>
      <c r="B49" s="3"/>
    </row>
    <row r="50" spans="1:5" ht="15" customHeight="1">
      <c r="A50" s="1" t="s">
        <v>8</v>
      </c>
      <c r="D50" s="18" t="s">
        <v>13</v>
      </c>
      <c r="E50" s="1" t="s">
        <v>12</v>
      </c>
    </row>
    <row r="51" spans="4:5" ht="15" customHeight="1">
      <c r="D51" s="18" t="s">
        <v>15</v>
      </c>
      <c r="E51" s="1" t="s">
        <v>14</v>
      </c>
    </row>
    <row r="52" spans="1:37" ht="15" customHeight="1">
      <c r="A52" s="19" t="s">
        <v>16</v>
      </c>
      <c r="B52" s="19"/>
      <c r="C52" s="19"/>
      <c r="D52" s="36" t="s">
        <v>17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20"/>
    </row>
    <row r="53" spans="1:37" ht="15" customHeight="1">
      <c r="A53" s="19"/>
      <c r="B53" s="19"/>
      <c r="C53" s="19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20"/>
    </row>
    <row r="55" ht="12"/>
  </sheetData>
  <sheetProtection password="EE63" sheet="1" objects="1" scenarios="1"/>
  <mergeCells count="24">
    <mergeCell ref="D52:AJ53"/>
    <mergeCell ref="C40:AI40"/>
    <mergeCell ref="C44:AI44"/>
    <mergeCell ref="C45:AI45"/>
    <mergeCell ref="C46:AI46"/>
    <mergeCell ref="C39:AI39"/>
    <mergeCell ref="I27:AJ27"/>
    <mergeCell ref="N33:AI33"/>
    <mergeCell ref="C37:AI37"/>
    <mergeCell ref="C38:AI38"/>
    <mergeCell ref="I22:AJ22"/>
    <mergeCell ref="I23:AJ23"/>
    <mergeCell ref="I24:AJ24"/>
    <mergeCell ref="I26:AJ26"/>
    <mergeCell ref="A2:AJ2"/>
    <mergeCell ref="AE5:AF5"/>
    <mergeCell ref="AH5:AI5"/>
    <mergeCell ref="Z5:AA5"/>
    <mergeCell ref="AB5:AC5"/>
    <mergeCell ref="C47:AI47"/>
    <mergeCell ref="S10:AH11"/>
    <mergeCell ref="AJ10:AJ11"/>
    <mergeCell ref="S13:AH13"/>
    <mergeCell ref="A20:AJ20"/>
  </mergeCells>
  <dataValidations count="1">
    <dataValidation type="list" allowBlank="1" showInputMessage="1" sqref="P29:P31 X29:X31 I29:I33 AG29:AG30">
      <formula1>"□,■"</formula1>
    </dataValidation>
  </dataValidations>
  <printOptions/>
  <pageMargins left="0.5905511811023623" right="0.5905511811023623" top="0.5905511811023623" bottom="0.3937007874015748" header="0.5118110236220472" footer="0.3937007874015748"/>
  <pageSetup blackAndWhite="1" horizontalDpi="600" verticalDpi="600" orientation="portrait" paperSize="9" r:id="rId2"/>
  <headerFooter alignWithMargins="0">
    <oddFooter>&amp;R&amp;10SNT2549-01(2019.04)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INAXトステムグループ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ＪＩＯ</dc:creator>
  <cp:keywords/>
  <dc:description/>
  <cp:lastModifiedBy>小林 哲也</cp:lastModifiedBy>
  <cp:lastPrinted>2019-04-23T05:18:23Z</cp:lastPrinted>
  <dcterms:created xsi:type="dcterms:W3CDTF">2007-11-15T10:47:23Z</dcterms:created>
  <dcterms:modified xsi:type="dcterms:W3CDTF">2019-04-23T05:18:35Z</dcterms:modified>
  <cp:category/>
  <cp:version/>
  <cp:contentType/>
  <cp:contentStatus/>
</cp:coreProperties>
</file>