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iofsv01\1130住宅評価部\1132性能評価C\（43）贈与税非課税措置に係る住宅性能証明\【準備中】令和6年度税制改正\①帳票関係\作成中\(新)性能証明帳票(長坂)\"/>
    </mc:Choice>
  </mc:AlternateContent>
  <xr:revisionPtr revIDLastSave="0" documentId="13_ncr:1_{D7A209A1-0651-497E-A12B-23000832AC0E}" xr6:coauthVersionLast="47" xr6:coauthVersionMax="47" xr10:uidLastSave="{00000000-0000-0000-0000-000000000000}"/>
  <bookViews>
    <workbookView xWindow="-28920" yWindow="-120" windowWidth="29040" windowHeight="15840" xr2:uid="{FCF726A3-3E72-4D4D-AFE7-37A6107D1537}"/>
  </bookViews>
  <sheets>
    <sheet name="増改築1～7号" sheetId="1" r:id="rId1"/>
    <sheet name="第8号(断熱4)" sheetId="2" r:id="rId2"/>
    <sheet name="第8号(一次エネ4)" sheetId="3" r:id="rId3"/>
    <sheet name="第8号(耐震2・3)" sheetId="4" r:id="rId4"/>
    <sheet name="第8号(バリアフリー3)" sheetId="5" r:id="rId5"/>
  </sheets>
  <definedNames>
    <definedName name="_xlnm.Print_Area" localSheetId="0">'増改築1～7号'!$A$1:$AN$40</definedName>
    <definedName name="_xlnm.Print_Area" localSheetId="2">'第8号(一次エネ4)'!$A$1:$AN$32</definedName>
    <definedName name="_xlnm.Print_Area" localSheetId="1">'第8号(断熱4)'!$A$1:$AN$28</definedName>
    <definedName name="_xlnm.Print_Titles" localSheetId="0">'増改築1～7号'!$3:$4</definedName>
    <definedName name="_xlnm.Print_Titles" localSheetId="2">'第8号(一次エネ4)'!$3:$4</definedName>
    <definedName name="_xlnm.Print_Titles" localSheetId="1">'第8号(断熱4)'!$3:$4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<sst xmlns="http://schemas.openxmlformats.org/spreadsheetml/2006/main" count="625" uniqueCount="250">
  <si>
    <t>設計内容説明書</t>
    <phoneticPr fontId="4"/>
  </si>
  <si>
    <t>建築物の名称</t>
    <phoneticPr fontId="8"/>
  </si>
  <si>
    <t>：</t>
    <phoneticPr fontId="4"/>
  </si>
  <si>
    <t>実施する
工事の種別</t>
    <rPh sb="0" eb="2">
      <t>ジッシ</t>
    </rPh>
    <rPh sb="5" eb="7">
      <t>コウジ</t>
    </rPh>
    <rPh sb="8" eb="10">
      <t>シュベツ</t>
    </rPh>
    <phoneticPr fontId="4"/>
  </si>
  <si>
    <t>設計内容説明欄</t>
    <rPh sb="0" eb="2">
      <t>セッケイ</t>
    </rPh>
    <rPh sb="2" eb="4">
      <t>ナイヨウ</t>
    </rPh>
    <rPh sb="4" eb="6">
      <t>セツメイ</t>
    </rPh>
    <rPh sb="6" eb="7">
      <t>ラン</t>
    </rPh>
    <phoneticPr fontId="4"/>
  </si>
  <si>
    <t>ＪＩＯ</t>
    <phoneticPr fontId="4"/>
  </si>
  <si>
    <t>増改築等工事の内容</t>
    <rPh sb="0" eb="4">
      <t>ゾウカイチクトウ</t>
    </rPh>
    <rPh sb="4" eb="6">
      <t>コウジ</t>
    </rPh>
    <rPh sb="7" eb="9">
      <t>ナイヨウ</t>
    </rPh>
    <phoneticPr fontId="4"/>
  </si>
  <si>
    <t>記載図書名</t>
    <rPh sb="0" eb="2">
      <t>キサイ</t>
    </rPh>
    <rPh sb="2" eb="4">
      <t>トショ</t>
    </rPh>
    <rPh sb="4" eb="5">
      <t>メイ</t>
    </rPh>
    <phoneticPr fontId="4"/>
  </si>
  <si>
    <t>確認欄</t>
    <phoneticPr fontId="4"/>
  </si>
  <si>
    <t>□</t>
  </si>
  <si>
    <t>第1号工事</t>
    <rPh sb="0" eb="1">
      <t>ダイ</t>
    </rPh>
    <rPh sb="2" eb="5">
      <t>ゴウコウジ</t>
    </rPh>
    <phoneticPr fontId="4"/>
  </si>
  <si>
    <t>増築</t>
    <rPh sb="0" eb="2">
      <t>ゾウチク</t>
    </rPh>
    <phoneticPr fontId="4"/>
  </si>
  <si>
    <t>改築</t>
    <rPh sb="0" eb="2">
      <t>カイチク</t>
    </rPh>
    <phoneticPr fontId="4"/>
  </si>
  <si>
    <t>契約書</t>
    <rPh sb="0" eb="3">
      <t>ケイヤクショ</t>
    </rPh>
    <phoneticPr fontId="4"/>
  </si>
  <si>
    <t>□</t>
    <phoneticPr fontId="4"/>
  </si>
  <si>
    <t>大規模の修繕</t>
    <rPh sb="0" eb="3">
      <t>ダイキボ</t>
    </rPh>
    <rPh sb="4" eb="6">
      <t>シュウゼン</t>
    </rPh>
    <phoneticPr fontId="4"/>
  </si>
  <si>
    <t>大規模の模様替</t>
    <rPh sb="0" eb="3">
      <t>ダイキボ</t>
    </rPh>
    <rPh sb="4" eb="7">
      <t>モヨウガ</t>
    </rPh>
    <phoneticPr fontId="4"/>
  </si>
  <si>
    <t>見積書</t>
    <rPh sb="0" eb="3">
      <t>ミツモリショ</t>
    </rPh>
    <phoneticPr fontId="4"/>
  </si>
  <si>
    <t>第2号工事</t>
    <rPh sb="0" eb="1">
      <t>ダイ</t>
    </rPh>
    <rPh sb="2" eb="3">
      <t>ゴウ</t>
    </rPh>
    <rPh sb="3" eb="5">
      <t>コウジ</t>
    </rPh>
    <phoneticPr fontId="4"/>
  </si>
  <si>
    <t>１棟の家屋でその構造上区分された数個の部分を独立して住居その他の用途に供することができるものの内その者が区分所有する部分について行う次のいずれかに該当する修繕又は模様替</t>
    <rPh sb="47" eb="48">
      <t>ウチ</t>
    </rPh>
    <phoneticPr fontId="4"/>
  </si>
  <si>
    <t>仕様書</t>
    <rPh sb="0" eb="3">
      <t>シヨウショ</t>
    </rPh>
    <phoneticPr fontId="4"/>
  </si>
  <si>
    <t>仕上表</t>
    <rPh sb="0" eb="2">
      <t>シアゲ</t>
    </rPh>
    <rPh sb="2" eb="3">
      <t>ヒョウ</t>
    </rPh>
    <phoneticPr fontId="4"/>
  </si>
  <si>
    <t>床の過半の修繕又は模様替</t>
    <phoneticPr fontId="4"/>
  </si>
  <si>
    <t>階段の過半の修繕又は模様替</t>
  </si>
  <si>
    <t>平面図</t>
    <rPh sb="0" eb="3">
      <t>ヘイメンズ</t>
    </rPh>
    <phoneticPr fontId="4"/>
  </si>
  <si>
    <t>間仕切壁の過半の修繕又は模様替</t>
    <phoneticPr fontId="4"/>
  </si>
  <si>
    <t>壁の過半の修繕又は模様替</t>
  </si>
  <si>
    <t>立面図</t>
    <rPh sb="0" eb="3">
      <t>リツメンズ</t>
    </rPh>
    <phoneticPr fontId="4"/>
  </si>
  <si>
    <t>第3号工事</t>
    <rPh sb="0" eb="1">
      <t>ダイ</t>
    </rPh>
    <rPh sb="2" eb="5">
      <t>ゴウコウジ</t>
    </rPh>
    <phoneticPr fontId="4"/>
  </si>
  <si>
    <t>次のいずれか一室の床又は壁の全部の修繕又は模様替</t>
    <phoneticPr fontId="4"/>
  </si>
  <si>
    <t>矩計図</t>
    <rPh sb="0" eb="3">
      <t>カナバカリズ</t>
    </rPh>
    <phoneticPr fontId="4"/>
  </si>
  <si>
    <t>居室</t>
    <rPh sb="0" eb="2">
      <t>キョシツ</t>
    </rPh>
    <phoneticPr fontId="4"/>
  </si>
  <si>
    <t>調理室</t>
    <rPh sb="0" eb="3">
      <t>チョウリシツ</t>
    </rPh>
    <phoneticPr fontId="4"/>
  </si>
  <si>
    <t>浴室</t>
    <rPh sb="0" eb="2">
      <t>ヨクシツ</t>
    </rPh>
    <phoneticPr fontId="4"/>
  </si>
  <si>
    <t>便所</t>
    <rPh sb="0" eb="2">
      <t>ベンジョ</t>
    </rPh>
    <phoneticPr fontId="4"/>
  </si>
  <si>
    <t>伏図</t>
    <rPh sb="0" eb="2">
      <t>フセズ</t>
    </rPh>
    <phoneticPr fontId="4"/>
  </si>
  <si>
    <t>洗面所</t>
    <rPh sb="0" eb="3">
      <t>センメンジョ</t>
    </rPh>
    <phoneticPr fontId="4"/>
  </si>
  <si>
    <t>納戸</t>
    <rPh sb="0" eb="2">
      <t>ナンド</t>
    </rPh>
    <phoneticPr fontId="4"/>
  </si>
  <si>
    <t>玄関</t>
    <rPh sb="0" eb="2">
      <t>ゲンカン</t>
    </rPh>
    <phoneticPr fontId="4"/>
  </si>
  <si>
    <t>廊下</t>
    <rPh sb="0" eb="2">
      <t>ロウカ</t>
    </rPh>
    <phoneticPr fontId="4"/>
  </si>
  <si>
    <t>第4号工事</t>
    <rPh sb="0" eb="1">
      <t>ダイ</t>
    </rPh>
    <rPh sb="2" eb="5">
      <t>ゴウコウジ</t>
    </rPh>
    <phoneticPr fontId="4"/>
  </si>
  <si>
    <t>次の規定又は基準に適合させるための修繕又は模様替</t>
    <phoneticPr fontId="4"/>
  </si>
  <si>
    <t>(耐震改修工事)</t>
    <rPh sb="1" eb="3">
      <t>タイシン</t>
    </rPh>
    <rPh sb="3" eb="5">
      <t>カイシュウ</t>
    </rPh>
    <rPh sb="5" eb="7">
      <t>コウジ</t>
    </rPh>
    <phoneticPr fontId="4"/>
  </si>
  <si>
    <t>建築基準法施行令第３章及び第５章の４の規定</t>
  </si>
  <si>
    <t>地震に対する安全性に係る基準</t>
    <phoneticPr fontId="4"/>
  </si>
  <si>
    <t>第5号工事</t>
    <rPh sb="0" eb="1">
      <t>ダイ</t>
    </rPh>
    <rPh sb="2" eb="5">
      <t>ゴウコウジ</t>
    </rPh>
    <phoneticPr fontId="4"/>
  </si>
  <si>
    <t>高齢者等が自立した日常生活を営むのに必要な構造及び設備の基準に適合させるための次のいずれかに該当する修繕又は模様替</t>
  </si>
  <si>
    <t>(バリアフリー</t>
    <phoneticPr fontId="4"/>
  </si>
  <si>
    <t>改修工事)</t>
    <phoneticPr fontId="4"/>
  </si>
  <si>
    <t>通路又は出入口の拡幅</t>
    <rPh sb="0" eb="2">
      <t>ツウロ</t>
    </rPh>
    <phoneticPr fontId="4"/>
  </si>
  <si>
    <t>階段の勾配の緩和</t>
  </si>
  <si>
    <t>浴室の改良</t>
  </si>
  <si>
    <t>便所の改良</t>
  </si>
  <si>
    <t>手すりの取付</t>
  </si>
  <si>
    <t>床の段差の解消</t>
  </si>
  <si>
    <t>出入口の戸の改良</t>
  </si>
  <si>
    <t>床材の取替</t>
  </si>
  <si>
    <t>第6号工事</t>
    <rPh sb="0" eb="1">
      <t>ダイ</t>
    </rPh>
    <rPh sb="2" eb="5">
      <t>ゴウコウジ</t>
    </rPh>
    <phoneticPr fontId="4"/>
  </si>
  <si>
    <t>エネルギーの使用の合理化に資する次のいずれかに該当する修繕若しくは模様替</t>
    <phoneticPr fontId="4"/>
  </si>
  <si>
    <t>窓の断熱性を高める工事</t>
    <phoneticPr fontId="4"/>
  </si>
  <si>
    <t>上記１と併せて行う次のいずれかに該当する修繕又は模様替</t>
  </si>
  <si>
    <t>天井等の断熱性を高める工事</t>
  </si>
  <si>
    <t>壁の断熱性を高める工事</t>
  </si>
  <si>
    <t>床等の断熱性を高める工事</t>
  </si>
  <si>
    <t>地域区分</t>
    <rPh sb="0" eb="4">
      <t>チイキクブン</t>
    </rPh>
    <phoneticPr fontId="4"/>
  </si>
  <si>
    <t>１ 地域</t>
    <rPh sb="2" eb="4">
      <t>チイキ</t>
    </rPh>
    <phoneticPr fontId="4"/>
  </si>
  <si>
    <t>２ 地域</t>
    <rPh sb="2" eb="4">
      <t>チイキ</t>
    </rPh>
    <phoneticPr fontId="4"/>
  </si>
  <si>
    <t>３ 地域</t>
    <rPh sb="2" eb="4">
      <t>チイキ</t>
    </rPh>
    <phoneticPr fontId="4"/>
  </si>
  <si>
    <t>４ 地域</t>
    <rPh sb="2" eb="4">
      <t>チイキ</t>
    </rPh>
    <phoneticPr fontId="4"/>
  </si>
  <si>
    <t>５ 地域</t>
    <rPh sb="2" eb="4">
      <t>チイキ</t>
    </rPh>
    <phoneticPr fontId="4"/>
  </si>
  <si>
    <t>６ 地域</t>
    <rPh sb="2" eb="4">
      <t>チイキ</t>
    </rPh>
    <phoneticPr fontId="4"/>
  </si>
  <si>
    <t>７ 地域</t>
    <phoneticPr fontId="4"/>
  </si>
  <si>
    <t>８ 地域</t>
    <phoneticPr fontId="4"/>
  </si>
  <si>
    <t>第7号工事</t>
    <rPh sb="0" eb="1">
      <t>ダイ</t>
    </rPh>
    <rPh sb="2" eb="5">
      <t>ゴウコウジ</t>
    </rPh>
    <phoneticPr fontId="4"/>
  </si>
  <si>
    <t>給水管に係る修繕又は模様替</t>
  </si>
  <si>
    <t>排水管に係る修繕又は模様替</t>
  </si>
  <si>
    <t>雨水の侵入を防止する部分に係る修繕又は模様替</t>
  </si>
  <si>
    <t>認定事項</t>
    <rPh sb="0" eb="2">
      <t>ニンテイ</t>
    </rPh>
    <rPh sb="2" eb="4">
      <t>ジコウ</t>
    </rPh>
    <phoneticPr fontId="4"/>
  </si>
  <si>
    <t>確認項目</t>
    <rPh sb="0" eb="2">
      <t>カクニン</t>
    </rPh>
    <rPh sb="2" eb="4">
      <t>コウモク</t>
    </rPh>
    <phoneticPr fontId="4"/>
  </si>
  <si>
    <t>項目</t>
    <rPh sb="0" eb="2">
      <t>コウモク</t>
    </rPh>
    <phoneticPr fontId="4"/>
  </si>
  <si>
    <t>設計内容</t>
    <rPh sb="0" eb="2">
      <t>セッケイ</t>
    </rPh>
    <rPh sb="2" eb="4">
      <t>ナイヨウ</t>
    </rPh>
    <phoneticPr fontId="4"/>
  </si>
  <si>
    <t>基本事項</t>
    <rPh sb="0" eb="4">
      <t>キホンジコウ</t>
    </rPh>
    <phoneticPr fontId="4"/>
  </si>
  <si>
    <t>外皮性能等</t>
    <rPh sb="0" eb="2">
      <t>ガイヒ</t>
    </rPh>
    <rPh sb="2" eb="4">
      <t>セイノウ</t>
    </rPh>
    <phoneticPr fontId="4"/>
  </si>
  <si>
    <t>地域区分</t>
    <rPh sb="0" eb="2">
      <t>チイキ</t>
    </rPh>
    <rPh sb="2" eb="4">
      <t>クブン</t>
    </rPh>
    <phoneticPr fontId="4"/>
  </si>
  <si>
    <t>■</t>
  </si>
  <si>
    <t>計算書</t>
    <rPh sb="0" eb="3">
      <t>ケイサンショ</t>
    </rPh>
    <phoneticPr fontId="4"/>
  </si>
  <si>
    <t>に係る基本</t>
    <phoneticPr fontId="4"/>
  </si>
  <si>
    <t>事項</t>
    <phoneticPr fontId="4"/>
  </si>
  <si>
    <t>住宅の構造</t>
    <rPh sb="0" eb="2">
      <t>ジュウタク</t>
    </rPh>
    <rPh sb="3" eb="5">
      <t>コウゾウ</t>
    </rPh>
    <phoneticPr fontId="4"/>
  </si>
  <si>
    <t>木造住宅</t>
    <rPh sb="0" eb="2">
      <t>モクゾウ</t>
    </rPh>
    <rPh sb="2" eb="4">
      <t>ジュウタク</t>
    </rPh>
    <phoneticPr fontId="4"/>
  </si>
  <si>
    <t>（</t>
    <phoneticPr fontId="4"/>
  </si>
  <si>
    <t>軸組工法</t>
    <rPh sb="0" eb="1">
      <t>ジク</t>
    </rPh>
    <rPh sb="1" eb="2">
      <t>グミ</t>
    </rPh>
    <rPh sb="2" eb="4">
      <t>コウホウ</t>
    </rPh>
    <phoneticPr fontId="4"/>
  </si>
  <si>
    <t>枠組壁工法</t>
    <rPh sb="0" eb="2">
      <t>ワクグ</t>
    </rPh>
    <rPh sb="2" eb="3">
      <t>カベ</t>
    </rPh>
    <rPh sb="3" eb="5">
      <t>コウホウ</t>
    </rPh>
    <phoneticPr fontId="4"/>
  </si>
  <si>
    <t>）</t>
    <phoneticPr fontId="4"/>
  </si>
  <si>
    <t>鉄骨造住宅</t>
    <rPh sb="0" eb="2">
      <t>テッコツ</t>
    </rPh>
    <rPh sb="2" eb="3">
      <t>ゾウ</t>
    </rPh>
    <rPh sb="3" eb="5">
      <t>ジュウタク</t>
    </rPh>
    <phoneticPr fontId="4"/>
  </si>
  <si>
    <t>鉄筋コンクリート造（組石造含む）住宅</t>
    <rPh sb="0" eb="2">
      <t>テッキン</t>
    </rPh>
    <rPh sb="8" eb="9">
      <t>ゾウ</t>
    </rPh>
    <rPh sb="10" eb="11">
      <t>クミ</t>
    </rPh>
    <rPh sb="11" eb="12">
      <t>イシ</t>
    </rPh>
    <rPh sb="12" eb="13">
      <t>ゾウ</t>
    </rPh>
    <rPh sb="13" eb="14">
      <t>フク</t>
    </rPh>
    <rPh sb="16" eb="18">
      <t>ジュウタク</t>
    </rPh>
    <phoneticPr fontId="4"/>
  </si>
  <si>
    <t>その他</t>
    <rPh sb="2" eb="3">
      <t>タ</t>
    </rPh>
    <phoneticPr fontId="4"/>
  </si>
  <si>
    <t>断熱性能等級</t>
    <rPh sb="0" eb="4">
      <t>ダンネツセイノウ</t>
    </rPh>
    <rPh sb="4" eb="6">
      <t>トウキュウ</t>
    </rPh>
    <phoneticPr fontId="4"/>
  </si>
  <si>
    <t>性能基準</t>
    <rPh sb="0" eb="4">
      <t>セイノウキジュン</t>
    </rPh>
    <phoneticPr fontId="4"/>
  </si>
  <si>
    <t>外壁平均</t>
    <rPh sb="0" eb="2">
      <t>ガイヘキ</t>
    </rPh>
    <rPh sb="2" eb="4">
      <t>ヘイキン</t>
    </rPh>
    <phoneticPr fontId="4"/>
  </si>
  <si>
    <r>
      <t>外皮平均熱貫流率(U</t>
    </r>
    <r>
      <rPr>
        <sz val="6"/>
        <rFont val="Meiryo UI"/>
        <family val="3"/>
        <charset val="128"/>
      </rPr>
      <t>A</t>
    </r>
    <r>
      <rPr>
        <sz val="9"/>
        <rFont val="Meiryo UI"/>
        <family val="3"/>
        <charset val="128"/>
      </rPr>
      <t>値)</t>
    </r>
    <rPh sb="0" eb="8">
      <t>ガイヒヘイキンネツカンリュウリツ</t>
    </rPh>
    <rPh sb="11" eb="12">
      <t>チ</t>
    </rPh>
    <phoneticPr fontId="4"/>
  </si>
  <si>
    <t>熱貫流率</t>
    <rPh sb="0" eb="4">
      <t>ネツカンリュウリツ</t>
    </rPh>
    <phoneticPr fontId="4"/>
  </si>
  <si>
    <t>設計値</t>
    <rPh sb="0" eb="3">
      <t>セッケイチ</t>
    </rPh>
    <phoneticPr fontId="4"/>
  </si>
  <si>
    <t>W/㎡K</t>
    <phoneticPr fontId="4"/>
  </si>
  <si>
    <t>基準値</t>
    <rPh sb="0" eb="3">
      <t>キジュンチ</t>
    </rPh>
    <phoneticPr fontId="4"/>
  </si>
  <si>
    <t>外皮平均</t>
    <rPh sb="0" eb="4">
      <t>ガイヒヘイキン</t>
    </rPh>
    <phoneticPr fontId="4"/>
  </si>
  <si>
    <r>
      <t>冷房期の平均日射熱取得率(</t>
    </r>
    <r>
      <rPr>
        <sz val="10"/>
        <rFont val="Meiryo UI"/>
        <family val="3"/>
        <charset val="128"/>
      </rPr>
      <t>η</t>
    </r>
    <r>
      <rPr>
        <sz val="6"/>
        <rFont val="Meiryo UI"/>
        <family val="3"/>
        <charset val="128"/>
      </rPr>
      <t>AC</t>
    </r>
    <r>
      <rPr>
        <sz val="9"/>
        <rFont val="Meiryo UI"/>
        <family val="3"/>
        <charset val="128"/>
      </rPr>
      <t>値)</t>
    </r>
    <rPh sb="0" eb="2">
      <t>レイボウ</t>
    </rPh>
    <rPh sb="2" eb="3">
      <t>キ</t>
    </rPh>
    <rPh sb="4" eb="12">
      <t>ヘイキンニッシャネツシュトクリツ</t>
    </rPh>
    <rPh sb="16" eb="17">
      <t>アタイ</t>
    </rPh>
    <phoneticPr fontId="4"/>
  </si>
  <si>
    <t>日射熱取得率</t>
    <rPh sb="0" eb="3">
      <t>ニッシャネツ</t>
    </rPh>
    <rPh sb="3" eb="6">
      <t>シュトクリツ</t>
    </rPh>
    <phoneticPr fontId="4"/>
  </si>
  <si>
    <t>誘導仕様</t>
    <rPh sb="0" eb="2">
      <t>ユウドウ</t>
    </rPh>
    <rPh sb="2" eb="4">
      <t>シヨウ</t>
    </rPh>
    <phoneticPr fontId="4"/>
  </si>
  <si>
    <t>躯体の</t>
    <rPh sb="0" eb="2">
      <t>クタイ</t>
    </rPh>
    <phoneticPr fontId="4"/>
  </si>
  <si>
    <t>熱貫流率の基準に適合</t>
    <rPh sb="0" eb="4">
      <t>ネツカンリュウリツ</t>
    </rPh>
    <rPh sb="5" eb="7">
      <t>キジュン</t>
    </rPh>
    <rPh sb="8" eb="10">
      <t>テキゴウ</t>
    </rPh>
    <phoneticPr fontId="4"/>
  </si>
  <si>
    <t>基準</t>
    <rPh sb="0" eb="2">
      <t>キジュン</t>
    </rPh>
    <phoneticPr fontId="4"/>
  </si>
  <si>
    <t>断熱性能等</t>
    <rPh sb="0" eb="5">
      <t>ダンネツセイノウトウ</t>
    </rPh>
    <phoneticPr fontId="4"/>
  </si>
  <si>
    <t>断熱材の熱抵抗値の基準に適合</t>
    <rPh sb="0" eb="3">
      <t>ダンネツザイ</t>
    </rPh>
    <rPh sb="4" eb="8">
      <t>ネツテイコウチ</t>
    </rPh>
    <rPh sb="9" eb="11">
      <t>キジュン</t>
    </rPh>
    <rPh sb="12" eb="14">
      <t>テキゴウ</t>
    </rPh>
    <phoneticPr fontId="4"/>
  </si>
  <si>
    <t>構造熱橋部の基準に適合(鉄筋コンクリート造等の場合)</t>
    <rPh sb="0" eb="5">
      <t>コウゾウネッキョウブ</t>
    </rPh>
    <rPh sb="6" eb="8">
      <t>キジュン</t>
    </rPh>
    <rPh sb="9" eb="11">
      <t>テキゴウ</t>
    </rPh>
    <rPh sb="12" eb="14">
      <t>テッキン</t>
    </rPh>
    <rPh sb="20" eb="21">
      <t>ゾウ</t>
    </rPh>
    <rPh sb="21" eb="22">
      <t>トウ</t>
    </rPh>
    <rPh sb="23" eb="25">
      <t>バアイ</t>
    </rPh>
    <phoneticPr fontId="4"/>
  </si>
  <si>
    <t>開口部の</t>
    <rPh sb="0" eb="3">
      <t>カイコウブ</t>
    </rPh>
    <phoneticPr fontId="4"/>
  </si>
  <si>
    <t>開口部の熱貫流率と日射遮蔽対策の基準に適合</t>
    <rPh sb="0" eb="3">
      <t>カイコウブ</t>
    </rPh>
    <rPh sb="4" eb="8">
      <t>ネツカンリュウリツ</t>
    </rPh>
    <rPh sb="9" eb="15">
      <t>ニッシャシャヘイタイサク</t>
    </rPh>
    <rPh sb="16" eb="18">
      <t>キジュン</t>
    </rPh>
    <rPh sb="19" eb="21">
      <t>テキゴウ</t>
    </rPh>
    <phoneticPr fontId="4"/>
  </si>
  <si>
    <t>緩和措置あり</t>
    <rPh sb="0" eb="4">
      <t>カンワソチ</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</si>
  <si>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</si>
  <si>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</si>
  <si>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結露防止</t>
  </si>
  <si>
    <t>繊維系断熱材</t>
    <rPh sb="0" eb="2">
      <t>センイ</t>
    </rPh>
    <rPh sb="2" eb="3">
      <t>ケイ</t>
    </rPh>
    <rPh sb="3" eb="6">
      <t>ダンネツザイ</t>
    </rPh>
    <phoneticPr fontId="4"/>
  </si>
  <si>
    <t>繊維系断熱材等の使用</t>
    <rPh sb="0" eb="3">
      <t>センイケイ</t>
    </rPh>
    <rPh sb="3" eb="6">
      <t>ダンネツザイ</t>
    </rPh>
    <rPh sb="6" eb="7">
      <t>トウ</t>
    </rPh>
    <rPh sb="8" eb="10">
      <t>シヨウ</t>
    </rPh>
    <phoneticPr fontId="4"/>
  </si>
  <si>
    <t>対策</t>
    <phoneticPr fontId="4"/>
  </si>
  <si>
    <t>防湿層の設置</t>
    <rPh sb="0" eb="2">
      <t>ボウシツ</t>
    </rPh>
    <rPh sb="2" eb="3">
      <t>ソウ</t>
    </rPh>
    <phoneticPr fontId="4"/>
  </si>
  <si>
    <t>防湿層の設置有り</t>
    <rPh sb="0" eb="2">
      <t>ボウシツ</t>
    </rPh>
    <rPh sb="2" eb="3">
      <t>ソウ</t>
    </rPh>
    <rPh sb="4" eb="6">
      <t>セッチ</t>
    </rPh>
    <rPh sb="6" eb="7">
      <t>ア</t>
    </rPh>
    <phoneticPr fontId="4"/>
  </si>
  <si>
    <t>防湿層の設置無し</t>
    <rPh sb="6" eb="7">
      <t>ナ</t>
    </rPh>
    <phoneticPr fontId="4"/>
  </si>
  <si>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4"/>
  </si>
  <si>
    <t>通気層の設置</t>
    <rPh sb="0" eb="3">
      <t>ツウキソウ</t>
    </rPh>
    <rPh sb="4" eb="6">
      <t>セッチ</t>
    </rPh>
    <phoneticPr fontId="4"/>
  </si>
  <si>
    <r>
      <t>通気層の設置有り</t>
    </r>
    <r>
      <rPr>
        <sz val="8"/>
        <color indexed="8"/>
        <rFont val="Meiryo UI"/>
        <family val="3"/>
        <charset val="128"/>
      </rPr>
      <t>（繊維系断熱材を使用する場合は防風層設置）</t>
    </r>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4"/>
  </si>
  <si>
    <t>通気層の設置無し</t>
    <rPh sb="0" eb="2">
      <t>ツウキ</t>
    </rPh>
    <rPh sb="2" eb="3">
      <t>ソウ</t>
    </rPh>
    <rPh sb="4" eb="6">
      <t>セッチ</t>
    </rPh>
    <rPh sb="6" eb="7">
      <t>ム</t>
    </rPh>
    <phoneticPr fontId="4"/>
  </si>
  <si>
    <t>除外規定適用（添付図書に内容を記載）</t>
    <phoneticPr fontId="4"/>
  </si>
  <si>
    <t>一次エネルギー</t>
    <rPh sb="0" eb="2">
      <t>イチジ</t>
    </rPh>
    <phoneticPr fontId="4"/>
  </si>
  <si>
    <t>消費量等級</t>
    <rPh sb="3" eb="5">
      <t>トウキュウ</t>
    </rPh>
    <phoneticPr fontId="4"/>
  </si>
  <si>
    <t>仕様基準</t>
    <rPh sb="0" eb="2">
      <t>シヨウ</t>
    </rPh>
    <rPh sb="2" eb="4">
      <t>キジュン</t>
    </rPh>
    <phoneticPr fontId="4"/>
  </si>
  <si>
    <t>設備機器表</t>
    <rPh sb="0" eb="2">
      <t>セツビ</t>
    </rPh>
    <rPh sb="2" eb="5">
      <t>キキヒョウ</t>
    </rPh>
    <phoneticPr fontId="4"/>
  </si>
  <si>
    <t>性能基準</t>
    <rPh sb="0" eb="2">
      <t>セイノウ</t>
    </rPh>
    <rPh sb="2" eb="4">
      <t>キジュン</t>
    </rPh>
    <phoneticPr fontId="4"/>
  </si>
  <si>
    <t>暖房設備</t>
    <rPh sb="0" eb="2">
      <t>ダンボウ</t>
    </rPh>
    <rPh sb="2" eb="4">
      <t>セツビ</t>
    </rPh>
    <phoneticPr fontId="4"/>
  </si>
  <si>
    <t>エネルギー消費性能計算プログラムの出力票による</t>
  </si>
  <si>
    <t>冷房設備</t>
    <rPh sb="0" eb="2">
      <t>レイボウ</t>
    </rPh>
    <rPh sb="2" eb="4">
      <t>セツビ</t>
    </rPh>
    <phoneticPr fontId="4"/>
  </si>
  <si>
    <t>全般換気設備</t>
    <rPh sb="0" eb="2">
      <t>ゼンパン</t>
    </rPh>
    <rPh sb="2" eb="4">
      <t>カンキ</t>
    </rPh>
    <rPh sb="4" eb="6">
      <t>セツビ</t>
    </rPh>
    <phoneticPr fontId="4"/>
  </si>
  <si>
    <t>給湯設備</t>
    <rPh sb="0" eb="2">
      <t>キュウトウ</t>
    </rPh>
    <rPh sb="2" eb="4">
      <t>セツビ</t>
    </rPh>
    <phoneticPr fontId="4"/>
  </si>
  <si>
    <t>照明設備</t>
    <rPh sb="0" eb="2">
      <t>ショウメイ</t>
    </rPh>
    <rPh sb="2" eb="4">
      <t>セツビ</t>
    </rPh>
    <phoneticPr fontId="4"/>
  </si>
  <si>
    <t>太陽光発電設備</t>
    <rPh sb="0" eb="2">
      <t>タイヨウ</t>
    </rPh>
    <rPh sb="2" eb="3">
      <t>ミツ</t>
    </rPh>
    <rPh sb="3" eb="5">
      <t>ハツデン</t>
    </rPh>
    <rPh sb="5" eb="7">
      <t>セツビ</t>
    </rPh>
    <phoneticPr fontId="4"/>
  </si>
  <si>
    <t>エネルギー消費性能計算プログラムの出力票による</t>
    <phoneticPr fontId="4"/>
  </si>
  <si>
    <t>コージェネレーション設備</t>
    <rPh sb="10" eb="12">
      <t>セツビ</t>
    </rPh>
    <phoneticPr fontId="4"/>
  </si>
  <si>
    <t>耐震等級</t>
    <rPh sb="0" eb="4">
      <t>タイシントウキュウ</t>
    </rPh>
    <phoneticPr fontId="4"/>
  </si>
  <si>
    <t>構造躯体</t>
    <rPh sb="0" eb="2">
      <t>コウゾウ</t>
    </rPh>
    <rPh sb="2" eb="4">
      <t>クタイ</t>
    </rPh>
    <phoneticPr fontId="4"/>
  </si>
  <si>
    <t>構造概要</t>
    <rPh sb="0" eb="2">
      <t>コウゾウ</t>
    </rPh>
    <rPh sb="2" eb="4">
      <t>ガイヨウ</t>
    </rPh>
    <phoneticPr fontId="4"/>
  </si>
  <si>
    <t>構造種別</t>
    <phoneticPr fontId="4"/>
  </si>
  <si>
    <t>構造計算</t>
    <rPh sb="0" eb="2">
      <t>コウゾウ</t>
    </rPh>
    <rPh sb="2" eb="4">
      <t>ケイサン</t>
    </rPh>
    <phoneticPr fontId="4"/>
  </si>
  <si>
    <t>鉄筋コンクリート造</t>
    <rPh sb="0" eb="2">
      <t>テッキン</t>
    </rPh>
    <rPh sb="8" eb="9">
      <t>ゾウ</t>
    </rPh>
    <phoneticPr fontId="4"/>
  </si>
  <si>
    <t>鉄骨造</t>
    <rPh sb="0" eb="2">
      <t>テッコツ</t>
    </rPh>
    <rPh sb="2" eb="3">
      <t>ゾウ</t>
    </rPh>
    <phoneticPr fontId="4"/>
  </si>
  <si>
    <t>矩計図</t>
    <rPh sb="0" eb="2">
      <t>カナバカリ</t>
    </rPh>
    <rPh sb="2" eb="3">
      <t>ズ</t>
    </rPh>
    <phoneticPr fontId="4"/>
  </si>
  <si>
    <t>耐震等級3</t>
    <rPh sb="0" eb="2">
      <t>タイシン</t>
    </rPh>
    <rPh sb="2" eb="4">
      <t>トウキュウ</t>
    </rPh>
    <phoneticPr fontId="4"/>
  </si>
  <si>
    <t>木造（軸組工法）</t>
    <rPh sb="0" eb="2">
      <t>モクゾウ</t>
    </rPh>
    <rPh sb="3" eb="4">
      <t>ジク</t>
    </rPh>
    <rPh sb="4" eb="5">
      <t>グミ</t>
    </rPh>
    <rPh sb="5" eb="7">
      <t>コウホウ</t>
    </rPh>
    <phoneticPr fontId="4"/>
  </si>
  <si>
    <t>木造（枠組壁工法）</t>
    <rPh sb="0" eb="2">
      <t>モクゾウ</t>
    </rPh>
    <rPh sb="3" eb="4">
      <t>ワク</t>
    </rPh>
    <rPh sb="4" eb="5">
      <t>グミ</t>
    </rPh>
    <rPh sb="5" eb="6">
      <t>カベ</t>
    </rPh>
    <rPh sb="6" eb="8">
      <t>コウホウ</t>
    </rPh>
    <phoneticPr fontId="4"/>
  </si>
  <si>
    <t>構造計算方法等</t>
    <phoneticPr fontId="4"/>
  </si>
  <si>
    <t>限界耐力計算</t>
    <rPh sb="0" eb="2">
      <t>ゲンカイ</t>
    </rPh>
    <rPh sb="2" eb="4">
      <t>タイリョク</t>
    </rPh>
    <rPh sb="4" eb="6">
      <t>ケイサン</t>
    </rPh>
    <phoneticPr fontId="4"/>
  </si>
  <si>
    <t>保有水平耐力計算（ルート3）</t>
    <rPh sb="0" eb="2">
      <t>ホユウ</t>
    </rPh>
    <rPh sb="2" eb="4">
      <t>スイヘイ</t>
    </rPh>
    <rPh sb="4" eb="6">
      <t>タイリョク</t>
    </rPh>
    <rPh sb="6" eb="8">
      <t>ケイサン</t>
    </rPh>
    <phoneticPr fontId="4"/>
  </si>
  <si>
    <t>許容応力度等計算（ルート2）</t>
    <rPh sb="0" eb="2">
      <t>キョヨウ</t>
    </rPh>
    <rPh sb="2" eb="4">
      <t>オウリョク</t>
    </rPh>
    <rPh sb="4" eb="5">
      <t>ド</t>
    </rPh>
    <rPh sb="5" eb="6">
      <t>トウ</t>
    </rPh>
    <rPh sb="6" eb="8">
      <t>ケイサン</t>
    </rPh>
    <phoneticPr fontId="4"/>
  </si>
  <si>
    <t>許容応力度計算　 （ルート1）</t>
    <rPh sb="0" eb="2">
      <t>キョヨウ</t>
    </rPh>
    <rPh sb="2" eb="4">
      <t>オウリョク</t>
    </rPh>
    <rPh sb="4" eb="5">
      <t>ド</t>
    </rPh>
    <rPh sb="5" eb="7">
      <t>ケイサン</t>
    </rPh>
    <phoneticPr fontId="4"/>
  </si>
  <si>
    <t>その他の計算方法</t>
    <rPh sb="2" eb="3">
      <t>タ</t>
    </rPh>
    <rPh sb="4" eb="6">
      <t>ケイサン</t>
    </rPh>
    <rPh sb="6" eb="8">
      <t>ホウホウ</t>
    </rPh>
    <phoneticPr fontId="4"/>
  </si>
  <si>
    <t>壁量計算等</t>
    <rPh sb="0" eb="1">
      <t>カベ</t>
    </rPh>
    <rPh sb="1" eb="2">
      <t>リョウ</t>
    </rPh>
    <rPh sb="2" eb="4">
      <t>ケイサン</t>
    </rPh>
    <rPh sb="4" eb="5">
      <t>トウ</t>
    </rPh>
    <phoneticPr fontId="4"/>
  </si>
  <si>
    <t>横架材検討</t>
    <rPh sb="0" eb="3">
      <t>オウカザイ</t>
    </rPh>
    <rPh sb="3" eb="5">
      <t>ケントウ</t>
    </rPh>
    <phoneticPr fontId="4"/>
  </si>
  <si>
    <t>許容応力度計算</t>
    <rPh sb="0" eb="7">
      <t>キョヨウオウリョクドケイサン</t>
    </rPh>
    <phoneticPr fontId="4"/>
  </si>
  <si>
    <t>スパン表</t>
    <rPh sb="3" eb="4">
      <t>ヒョウ</t>
    </rPh>
    <phoneticPr fontId="4"/>
  </si>
  <si>
    <t>基礎検討</t>
    <rPh sb="0" eb="2">
      <t>キソ</t>
    </rPh>
    <rPh sb="2" eb="4">
      <t>ケントウ</t>
    </rPh>
    <phoneticPr fontId="4"/>
  </si>
  <si>
    <t>免震建築物</t>
    <rPh sb="0" eb="1">
      <t>メン</t>
    </rPh>
    <rPh sb="1" eb="2">
      <t>シン</t>
    </rPh>
    <rPh sb="2" eb="5">
      <t>ケンチクブツ</t>
    </rPh>
    <phoneticPr fontId="4"/>
  </si>
  <si>
    <t>平成12年建設省告示第2009号第1第三号による免震建築物</t>
    <rPh sb="19" eb="20">
      <t>3</t>
    </rPh>
    <phoneticPr fontId="4"/>
  </si>
  <si>
    <t>大臣認定書の活用</t>
    <phoneticPr fontId="4"/>
  </si>
  <si>
    <t>その他</t>
  </si>
  <si>
    <t>基礎</t>
    <rPh sb="0" eb="2">
      <t>キソ</t>
    </rPh>
    <phoneticPr fontId="4"/>
  </si>
  <si>
    <t>直接基礎</t>
    <rPh sb="0" eb="2">
      <t>チョクセツ</t>
    </rPh>
    <rPh sb="2" eb="4">
      <t>キソ</t>
    </rPh>
    <phoneticPr fontId="4"/>
  </si>
  <si>
    <t>基礎の構造方法</t>
    <rPh sb="0" eb="2">
      <t>キソ</t>
    </rPh>
    <rPh sb="3" eb="5">
      <t>コウゾウ</t>
    </rPh>
    <rPh sb="5" eb="7">
      <t>ホウホウ</t>
    </rPh>
    <phoneticPr fontId="4"/>
  </si>
  <si>
    <t>（</t>
  </si>
  <si>
    <t>基礎の形式</t>
    <rPh sb="0" eb="2">
      <t>キソ</t>
    </rPh>
    <rPh sb="3" eb="5">
      <t>ケイシキ</t>
    </rPh>
    <phoneticPr fontId="4"/>
  </si>
  <si>
    <t>布基礎</t>
    <rPh sb="0" eb="1">
      <t>ヌノ</t>
    </rPh>
    <rPh sb="1" eb="3">
      <t>キソ</t>
    </rPh>
    <phoneticPr fontId="4"/>
  </si>
  <si>
    <t>べた基礎</t>
    <rPh sb="2" eb="4">
      <t>キソ</t>
    </rPh>
    <phoneticPr fontId="4"/>
  </si>
  <si>
    <t>独立基礎</t>
    <rPh sb="0" eb="2">
      <t>ドクリツ</t>
    </rPh>
    <rPh sb="2" eb="4">
      <t>キソ</t>
    </rPh>
    <phoneticPr fontId="4"/>
  </si>
  <si>
    <t>杭基礎</t>
    <rPh sb="0" eb="1">
      <t>クイ</t>
    </rPh>
    <rPh sb="1" eb="3">
      <t>キソ</t>
    </rPh>
    <phoneticPr fontId="4"/>
  </si>
  <si>
    <t>杭 種</t>
    <rPh sb="0" eb="1">
      <t>クイ</t>
    </rPh>
    <rPh sb="2" eb="3">
      <t>シュ</t>
    </rPh>
    <phoneticPr fontId="4"/>
  </si>
  <si>
    <t>支持杭</t>
    <rPh sb="0" eb="2">
      <t>シジ</t>
    </rPh>
    <rPh sb="2" eb="3">
      <t>クイ</t>
    </rPh>
    <phoneticPr fontId="4"/>
  </si>
  <si>
    <t>摩擦杭</t>
    <rPh sb="0" eb="2">
      <t>マサツ</t>
    </rPh>
    <rPh sb="2" eb="3">
      <t>クイ</t>
    </rPh>
    <phoneticPr fontId="4"/>
  </si>
  <si>
    <t>地盤</t>
    <rPh sb="0" eb="2">
      <t>ジバン</t>
    </rPh>
    <phoneticPr fontId="4"/>
  </si>
  <si>
    <t>設計地耐力</t>
    <rPh sb="0" eb="5">
      <t>セッケイチタイリョク</t>
    </rPh>
    <phoneticPr fontId="4"/>
  </si>
  <si>
    <t>）kN/㎡</t>
    <phoneticPr fontId="4"/>
  </si>
  <si>
    <t>認定事項</t>
    <rPh sb="0" eb="4">
      <t>ニンテイジコウ</t>
    </rPh>
    <phoneticPr fontId="4"/>
  </si>
  <si>
    <t>確認項目</t>
    <rPh sb="0" eb="2">
      <t>カクニン</t>
    </rPh>
    <phoneticPr fontId="4"/>
  </si>
  <si>
    <t>設計内容説明欄</t>
    <rPh sb="0" eb="1">
      <t>セツ</t>
    </rPh>
    <rPh sb="1" eb="2">
      <t>ケイ</t>
    </rPh>
    <rPh sb="2" eb="3">
      <t>ナイ</t>
    </rPh>
    <rPh sb="3" eb="4">
      <t>カタチ</t>
    </rPh>
    <rPh sb="4" eb="5">
      <t>セツ</t>
    </rPh>
    <rPh sb="5" eb="6">
      <t>メイ</t>
    </rPh>
    <rPh sb="6" eb="7">
      <t>ラン</t>
    </rPh>
    <phoneticPr fontId="4"/>
  </si>
  <si>
    <t>設 計 内 容</t>
    <rPh sb="0" eb="1">
      <t>セツ</t>
    </rPh>
    <rPh sb="2" eb="3">
      <t>ケイ</t>
    </rPh>
    <rPh sb="4" eb="5">
      <t>ナイ</t>
    </rPh>
    <rPh sb="6" eb="7">
      <t>カタチ</t>
    </rPh>
    <phoneticPr fontId="4"/>
  </si>
  <si>
    <t>記載図書名等</t>
    <rPh sb="0" eb="2">
      <t>キサイ</t>
    </rPh>
    <rPh sb="2" eb="4">
      <t>トショ</t>
    </rPh>
    <rPh sb="4" eb="5">
      <t>メイ</t>
    </rPh>
    <rPh sb="5" eb="6">
      <t>トウ</t>
    </rPh>
    <phoneticPr fontId="4"/>
  </si>
  <si>
    <t>確認欄</t>
    <rPh sb="0" eb="3">
      <t>カクニンラン</t>
    </rPh>
    <phoneticPr fontId="4"/>
  </si>
  <si>
    <t>高齢者等</t>
    <rPh sb="0" eb="3">
      <t>コウレイシャ</t>
    </rPh>
    <phoneticPr fontId="4"/>
  </si>
  <si>
    <t>部屋の配置等</t>
    <rPh sb="0" eb="2">
      <t>ヘヤ</t>
    </rPh>
    <phoneticPr fontId="4"/>
  </si>
  <si>
    <t>特定寝室と</t>
    <rPh sb="0" eb="2">
      <t>トクテイ</t>
    </rPh>
    <rPh sb="2" eb="4">
      <t>シンシツ</t>
    </rPh>
    <phoneticPr fontId="4"/>
  </si>
  <si>
    <t>配慮対策等級</t>
    <phoneticPr fontId="4"/>
  </si>
  <si>
    <t>同一階にある</t>
    <phoneticPr fontId="4"/>
  </si>
  <si>
    <t>（専用部分）</t>
    <phoneticPr fontId="4"/>
  </si>
  <si>
    <t>部屋</t>
    <phoneticPr fontId="4"/>
  </si>
  <si>
    <t>段差</t>
    <rPh sb="0" eb="2">
      <t>ダンサ</t>
    </rPh>
    <phoneticPr fontId="4"/>
  </si>
  <si>
    <t>日常生活
空間内</t>
    <rPh sb="0" eb="2">
      <t>ニチジョウ</t>
    </rPh>
    <rPh sb="2" eb="4">
      <t>セイカツ</t>
    </rPh>
    <phoneticPr fontId="4"/>
  </si>
  <si>
    <t>床は段差のない構造</t>
    <rPh sb="0" eb="1">
      <t>ユカ</t>
    </rPh>
    <rPh sb="2" eb="4">
      <t>ダンサ</t>
    </rPh>
    <rPh sb="7" eb="9">
      <t>コウゾウ</t>
    </rPh>
    <phoneticPr fontId="4"/>
  </si>
  <si>
    <t>※適用除外：玄関等出入口・玄関等上がり框・浴室出入口・</t>
    <rPh sb="1" eb="5">
      <t>テキヨウジョガイ</t>
    </rPh>
    <rPh sb="6" eb="8">
      <t>ゲンカン</t>
    </rPh>
    <rPh sb="8" eb="9">
      <t>トウ</t>
    </rPh>
    <rPh sb="9" eb="12">
      <t>デイリグチ</t>
    </rPh>
    <rPh sb="13" eb="16">
      <t>ゲンカントウ</t>
    </rPh>
    <rPh sb="16" eb="17">
      <t>ア</t>
    </rPh>
    <rPh sb="19" eb="20">
      <t>カマチ</t>
    </rPh>
    <rPh sb="21" eb="23">
      <t>ヨクシツ</t>
    </rPh>
    <rPh sb="23" eb="26">
      <t>デイリグチ</t>
    </rPh>
    <phoneticPr fontId="4"/>
  </si>
  <si>
    <t>バルコニー出入口・一定の基準を満たしたタタミコーナー</t>
    <rPh sb="9" eb="11">
      <t>イッテイ</t>
    </rPh>
    <rPh sb="12" eb="14">
      <t>キジュン</t>
    </rPh>
    <rPh sb="15" eb="16">
      <t>ミ</t>
    </rPh>
    <phoneticPr fontId="4"/>
  </si>
  <si>
    <t>日常生活空間外</t>
    <rPh sb="0" eb="2">
      <t>ニチジョウ</t>
    </rPh>
    <rPh sb="2" eb="4">
      <t>セイカツ</t>
    </rPh>
    <phoneticPr fontId="4"/>
  </si>
  <si>
    <t>バルコニー出入口・タタミコーナー等の90㎜以上の段差</t>
    <rPh sb="16" eb="17">
      <t>ナド</t>
    </rPh>
    <rPh sb="21" eb="23">
      <t>イジョウ</t>
    </rPh>
    <rPh sb="24" eb="26">
      <t>ダンサ</t>
    </rPh>
    <phoneticPr fontId="4"/>
  </si>
  <si>
    <t>階段</t>
    <rPh sb="0" eb="2">
      <t>カイダン</t>
    </rPh>
    <phoneticPr fontId="4"/>
  </si>
  <si>
    <t>勾配等</t>
    <rPh sb="0" eb="2">
      <t>コウバイ</t>
    </rPh>
    <rPh sb="2" eb="3">
      <t>ナド</t>
    </rPh>
    <phoneticPr fontId="4"/>
  </si>
  <si>
    <t>勾配22/21以下・550㎜≦蹴上×2＋踏面≦650㎜、</t>
    <rPh sb="0" eb="2">
      <t>コウバイ</t>
    </rPh>
    <rPh sb="7" eb="9">
      <t>イカ</t>
    </rPh>
    <rPh sb="15" eb="17">
      <t>ケアゲ</t>
    </rPh>
    <rPh sb="20" eb="21">
      <t>フ</t>
    </rPh>
    <rPh sb="21" eb="22">
      <t>メン</t>
    </rPh>
    <phoneticPr fontId="4"/>
  </si>
  <si>
    <t>階段無</t>
    <rPh sb="0" eb="2">
      <t>カイダン</t>
    </rPh>
    <rPh sb="2" eb="3">
      <t>ナシ</t>
    </rPh>
    <phoneticPr fontId="4"/>
  </si>
  <si>
    <t>かつ、踏面195㎜以上</t>
    <phoneticPr fontId="4"/>
  </si>
  <si>
    <t>ホームエレベーター設置</t>
    <rPh sb="9" eb="11">
      <t>セッチ</t>
    </rPh>
    <phoneticPr fontId="4"/>
  </si>
  <si>
    <t>蹴込み</t>
    <rPh sb="0" eb="1">
      <t>ケ</t>
    </rPh>
    <rPh sb="1" eb="2">
      <t>コ</t>
    </rPh>
    <phoneticPr fontId="4"/>
  </si>
  <si>
    <t>蹴込みが30mm以下</t>
    <phoneticPr fontId="4"/>
  </si>
  <si>
    <t>階段の幅員等</t>
    <rPh sb="0" eb="2">
      <t>カイダン</t>
    </rPh>
    <rPh sb="3" eb="4">
      <t>ハバ</t>
    </rPh>
    <rPh sb="4" eb="5">
      <t>イン</t>
    </rPh>
    <rPh sb="5" eb="6">
      <t>トウ</t>
    </rPh>
    <phoneticPr fontId="4"/>
  </si>
  <si>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4"/>
  </si>
  <si>
    <t>手摺</t>
    <rPh sb="0" eb="2">
      <t>テスリ</t>
    </rPh>
    <phoneticPr fontId="4"/>
  </si>
  <si>
    <t>手摺の設置</t>
    <rPh sb="0" eb="2">
      <t>テスリ</t>
    </rPh>
    <rPh sb="3" eb="5">
      <t>セッチ</t>
    </rPh>
    <phoneticPr fontId="4"/>
  </si>
  <si>
    <t>階段(45°以上は両側)・便所・浴室・玄関※・脱衣室※において</t>
    <rPh sb="0" eb="2">
      <t>カイダン</t>
    </rPh>
    <rPh sb="6" eb="8">
      <t>イジョウ</t>
    </rPh>
    <rPh sb="9" eb="11">
      <t>リョウガワ</t>
    </rPh>
    <rPh sb="13" eb="15">
      <t>ベンジョ</t>
    </rPh>
    <rPh sb="16" eb="18">
      <t>ヨクシツ</t>
    </rPh>
    <rPh sb="19" eb="21">
      <t>ゲンカン</t>
    </rPh>
    <rPh sb="23" eb="26">
      <t>ダツイシツ</t>
    </rPh>
    <phoneticPr fontId="4"/>
  </si>
  <si>
    <t>それぞれの基準に適合する手摺が設置されている　　　　　　　　　　　　　　　　　　　　　　</t>
    <phoneticPr fontId="4"/>
  </si>
  <si>
    <t>※設置準備含む</t>
    <phoneticPr fontId="4"/>
  </si>
  <si>
    <t>転落防止手摺</t>
    <rPh sb="0" eb="2">
      <t>テンラク</t>
    </rPh>
    <rPh sb="2" eb="4">
      <t>ボウシ</t>
    </rPh>
    <rPh sb="4" eb="6">
      <t>テスリ</t>
    </rPh>
    <phoneticPr fontId="4"/>
  </si>
  <si>
    <t>バルコニー・窓(２階以上)・廊下及び階段において</t>
    <rPh sb="6" eb="7">
      <t>マド</t>
    </rPh>
    <rPh sb="9" eb="12">
      <t>カイイジョウ</t>
    </rPh>
    <rPh sb="14" eb="16">
      <t>ロウカ</t>
    </rPh>
    <rPh sb="16" eb="17">
      <t>オヨ</t>
    </rPh>
    <rPh sb="18" eb="20">
      <t>カイダン</t>
    </rPh>
    <phoneticPr fontId="4"/>
  </si>
  <si>
    <t>の設置</t>
    <phoneticPr fontId="4"/>
  </si>
  <si>
    <t>転落防止手摺が設置されている（腰壁等の高さによる基準に適合）</t>
    <phoneticPr fontId="4"/>
  </si>
  <si>
    <t>バルコニー</t>
    <phoneticPr fontId="4"/>
  </si>
  <si>
    <t>建築基準法施行令第126条第1項の基準(1,100㎜以上)に適合</t>
    <rPh sb="26" eb="28">
      <t>イジョウ</t>
    </rPh>
    <phoneticPr fontId="4"/>
  </si>
  <si>
    <t>通路等の幅員</t>
    <rPh sb="0" eb="2">
      <t>ツウロ</t>
    </rPh>
    <rPh sb="2" eb="3">
      <t>トウ</t>
    </rPh>
    <phoneticPr fontId="4"/>
  </si>
  <si>
    <t>通路の幅員</t>
    <rPh sb="0" eb="2">
      <t>ツウロ</t>
    </rPh>
    <rPh sb="3" eb="4">
      <t>ハバ</t>
    </rPh>
    <rPh sb="4" eb="5">
      <t>イン</t>
    </rPh>
    <phoneticPr fontId="4"/>
  </si>
  <si>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4"/>
  </si>
  <si>
    <t>(日常生活</t>
    <phoneticPr fontId="4"/>
  </si>
  <si>
    <t>出入口
の幅員</t>
    <rPh sb="0" eb="2">
      <t>デイリ</t>
    </rPh>
    <rPh sb="2" eb="3">
      <t>グチ</t>
    </rPh>
    <rPh sb="5" eb="6">
      <t>ハバ</t>
    </rPh>
    <rPh sb="6" eb="7">
      <t>イン</t>
    </rPh>
    <phoneticPr fontId="4"/>
  </si>
  <si>
    <t>玄関出入口の有効幅員750㎜以上</t>
    <rPh sb="0" eb="2">
      <t>ゲンカン</t>
    </rPh>
    <rPh sb="2" eb="4">
      <t>デイリ</t>
    </rPh>
    <rPh sb="4" eb="5">
      <t>クチ</t>
    </rPh>
    <rPh sb="6" eb="8">
      <t>ユウコウ</t>
    </rPh>
    <rPh sb="8" eb="10">
      <t>フクイン</t>
    </rPh>
    <rPh sb="14" eb="16">
      <t>イジョウ</t>
    </rPh>
    <phoneticPr fontId="4"/>
  </si>
  <si>
    <t>空間内）</t>
    <phoneticPr fontId="4"/>
  </si>
  <si>
    <t>浴室出入口の有効幅員600㎜以上</t>
    <rPh sb="0" eb="2">
      <t>ヨクシツ</t>
    </rPh>
    <rPh sb="2" eb="4">
      <t>デイリ</t>
    </rPh>
    <rPh sb="4" eb="5">
      <t>クチ</t>
    </rPh>
    <rPh sb="6" eb="8">
      <t>ユウコウ</t>
    </rPh>
    <rPh sb="8" eb="10">
      <t>フクイン</t>
    </rPh>
    <rPh sb="14" eb="16">
      <t>イジョウ</t>
    </rPh>
    <phoneticPr fontId="4"/>
  </si>
  <si>
    <t>その他の出入口750㎜以上（軽微な改造を含む）</t>
    <rPh sb="2" eb="3">
      <t>タ</t>
    </rPh>
    <rPh sb="4" eb="5">
      <t>デ</t>
    </rPh>
    <rPh sb="5" eb="7">
      <t>イリグチ</t>
    </rPh>
    <rPh sb="11" eb="13">
      <t>イジョウ</t>
    </rPh>
    <rPh sb="14" eb="16">
      <t>ケイビ</t>
    </rPh>
    <rPh sb="17" eb="19">
      <t>カイゾウ</t>
    </rPh>
    <phoneticPr fontId="4"/>
  </si>
  <si>
    <t>寝室,便所</t>
    <rPh sb="0" eb="2">
      <t>シンシツ</t>
    </rPh>
    <rPh sb="3" eb="4">
      <t>ベン</t>
    </rPh>
    <phoneticPr fontId="4"/>
  </si>
  <si>
    <t>浴室の寸法</t>
    <rPh sb="0" eb="2">
      <t>ヨクシツ</t>
    </rPh>
    <rPh sb="3" eb="5">
      <t>スンポウ</t>
    </rPh>
    <phoneticPr fontId="4"/>
  </si>
  <si>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4"/>
  </si>
  <si>
    <t>及び浴室</t>
    <phoneticPr fontId="4"/>
  </si>
  <si>
    <t>便所の
寸法等</t>
    <rPh sb="0" eb="1">
      <t>ベン</t>
    </rPh>
    <rPh sb="1" eb="2">
      <t>ショ</t>
    </rPh>
    <rPh sb="4" eb="6">
      <t>スンポウ</t>
    </rPh>
    <rPh sb="6" eb="7">
      <t>トウ</t>
    </rPh>
    <phoneticPr fontId="4"/>
  </si>
  <si>
    <t>長辺内法1,300㎜以上（軽微な改造を含む）</t>
    <rPh sb="0" eb="2">
      <t>チョウヘン</t>
    </rPh>
    <rPh sb="2" eb="3">
      <t>ウチ</t>
    </rPh>
    <rPh sb="3" eb="4">
      <t>ノリ</t>
    </rPh>
    <rPh sb="10" eb="12">
      <t>イジョウ</t>
    </rPh>
    <rPh sb="13" eb="15">
      <t>ケイビ</t>
    </rPh>
    <rPh sb="16" eb="18">
      <t>カイゾウ</t>
    </rPh>
    <rPh sb="19" eb="20">
      <t>フク</t>
    </rPh>
    <phoneticPr fontId="4"/>
  </si>
  <si>
    <t>もしくは 便器の前方又は側方に500㎜以上</t>
    <phoneticPr fontId="4"/>
  </si>
  <si>
    <t>（ドアの開放又は軽微な改造による長さを含む）</t>
    <phoneticPr fontId="4"/>
  </si>
  <si>
    <t>腰掛け式便器を設置</t>
    <rPh sb="0" eb="2">
      <t>コシカ</t>
    </rPh>
    <rPh sb="3" eb="4">
      <t>シキ</t>
    </rPh>
    <rPh sb="4" eb="6">
      <t>ベンキ</t>
    </rPh>
    <rPh sb="7" eb="9">
      <t>セッチ</t>
    </rPh>
    <phoneticPr fontId="4"/>
  </si>
  <si>
    <t>特定寝室面積</t>
    <rPh sb="0" eb="2">
      <t>トクテイ</t>
    </rPh>
    <rPh sb="2" eb="4">
      <t>シンシツ</t>
    </rPh>
    <rPh sb="4" eb="6">
      <t>メンセキ</t>
    </rPh>
    <phoneticPr fontId="4"/>
  </si>
  <si>
    <t>特定寝室の内法面積 9㎡以上</t>
    <rPh sb="0" eb="2">
      <t>トクテイ</t>
    </rPh>
    <rPh sb="2" eb="4">
      <t>シンシツ</t>
    </rPh>
    <rPh sb="5" eb="7">
      <t>ウチノリ</t>
    </rPh>
    <rPh sb="7" eb="9">
      <t>メンセキ</t>
    </rPh>
    <rPh sb="12" eb="14">
      <t>イジョウ</t>
    </rPh>
    <phoneticPr fontId="4"/>
  </si>
  <si>
    <t>工事の内容</t>
    <rPh sb="0" eb="2">
      <t>コウジ</t>
    </rPh>
    <rPh sb="3" eb="5">
      <t>ナイヨウ</t>
    </rPh>
    <phoneticPr fontId="3"/>
  </si>
  <si>
    <t>耐震診断</t>
    <rPh sb="0" eb="4">
      <t>タイシンシンダン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</si>
</sst>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2"/>
      <name val="ＭＳ Ｐゴシック"/>
      <family val="3"/>
      <charset val="128"/>
    </font>
    <font>
      <sz val="11"/>
      <name val="ＭＳ Ｐゴシック"/>
      <family val="3"/>
      <charset val="128"/>
    </font>
    <font>
      <sz val="12"/>
      <name val="Meiryo UI"/>
      <family val="3"/>
      <charset val="128"/>
    </font>
    <font>
      <sz val="6"/>
      <name val="Meiryo UI"/>
      <family val="2"/>
      <charset val="128"/>
    </font>
    <font>
      <sz val="6"/>
      <name val="ＭＳ Ｐゴシック"/>
      <family val="3"/>
      <charset val="128"/>
    </font>
    <font>
      <sz val="9"/>
      <name val="Meiryo UI"/>
      <family val="3"/>
      <charset val="128"/>
    </font>
    <font>
      <sz val="11"/>
      <name val="ＭＳ 明朝"/>
      <family val="1"/>
      <charset val="128"/>
    </font>
    <font>
      <sz val="10"/>
      <name val="Meiryo UI"/>
      <family val="3"/>
      <charset val="128"/>
    </font>
    <font>
      <sz val="6"/>
      <name val="ＭＳ 明朝"/>
      <family val="1"/>
      <charset val="128"/>
    </font>
    <font>
      <sz val="12"/>
      <name val="ＭＳ Ｐゴシック"/>
      <family val="3"/>
      <charset val="128"/>
    </font>
    <font>
      <sz val="11"/>
      <color indexed="8"/>
      <name val="ＭＳ Ｐゴシック"/>
      <family val="3"/>
      <charset val="128"/>
    </font>
    <font>
      <sz val="6"/>
      <name val="Meiryo UI"/>
      <family val="3"/>
      <charset val="128"/>
    </font>
    <font>
      <sz val="8"/>
      <color indexed="8"/>
      <name val="Meiryo UI"/>
      <family val="3"/>
      <charset val="128"/>
    </font>
    <font>
      <sz val="9"/>
      <color indexed="8"/>
      <name val="Meiryo UI"/>
      <family val="3"/>
      <charset val="128"/>
    </font>
    <font>
      <sz val="10"/>
      <color indexed="8"/>
      <name val="Meiryo UI"/>
      <family val="3"/>
      <charset val="128"/>
    </font>
    <font>
      <sz val="11"/>
      <color indexed="8"/>
      <name val="Meiryo UI"/>
      <family val="3"/>
      <charset val="128"/>
    </font>
    <font>
      <sz val="11"/>
      <name val="Meiryo UI"/>
      <family val="3"/>
      <charset val="128"/>
    </font>
    <font>
      <sz val="8"/>
      <name val="Meiryo UI"/>
      <family val="3"/>
      <charset val="128"/>
    </font>
    <font>
      <sz val="11"/>
      <color theme="1"/>
      <name val="游ゴシック"/>
      <family val="3"/>
      <charset val="128"/>
      <scheme val="minor"/>
    </font>
    <font>
      <sz val="11"/>
      <color theme="1"/>
      <name val="Meiryo UI"/>
      <family val="3"/>
      <charset val="128"/>
    </font>
    <font>
      <sz val="8"/>
      <color rgb="FFFF0000"/>
      <name val="Meiryo UI"/>
      <family val="3"/>
      <charset val="128"/>
    </font>
    <font>
      <sz val="9"/>
      <color theme="1"/>
      <name val="Meiryo UI"/>
      <family val="3"/>
      <charset val="128"/>
    </font>
    <font>
      <sz val="12"/>
      <color indexed="8"/>
      <name val="Meiryo UI"/>
      <family val="3"/>
      <charset val="128"/>
    </font>
    <font>
      <sz val="9"/>
      <color indexed="10"/>
      <name val="Meiryo UI"/>
      <family val="3"/>
      <charset val="128"/>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
      <patternFill patternType="solid">
        <fgColor theme="0" tint="-0.249977111117893"/>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s>
  <cellStyleXfs count="9">
    <xf numFmtId="0" fontId="0" fillId="0" borderId="0"/>
    <xf numFmtId="0" fontId="1" fillId="0" borderId="0"/>
    <xf numFmtId="0" fontId="6" fillId="0" borderId="0"/>
    <xf numFmtId="0" fontId="9" fillId="0" borderId="0"/>
    <xf numFmtId="0" fontId="9" fillId="0" borderId="0"/>
    <xf numFmtId="0" fontId="10" fillId="0" borderId="0">
      <alignment vertical="center"/>
    </xf>
    <xf numFmtId="0" fontId="10" fillId="0" borderId="0">
      <alignment vertical="center"/>
    </xf>
    <xf numFmtId="0" fontId="10" fillId="0" borderId="0">
      <alignment vertical="center"/>
    </xf>
    <xf numFmtId="0" fontId="18" fillId="0" borderId="0">
      <alignment vertical="center"/>
    </xf>
  </cellStyleXfs>
  <cellXfs count="383">
    <xf numFmtId="0" fontId="0" fillId="0" borderId="0" xfId="0"/>
    <xf numFmtId="0" fontId="2" fillId="0" borderId="0" xfId="1" applyFont="1" applyAlignment="1">
      <alignment vertical="center"/>
    </xf>
    <xf numFmtId="0" fontId="5" fillId="0" borderId="0" xfId="1" applyFont="1" applyAlignment="1">
      <alignment vertical="center"/>
    </xf>
    <xf numFmtId="0" fontId="7" fillId="0" borderId="0" xfId="2" applyFont="1" applyAlignment="1">
      <alignment horizontal="center" vertical="center"/>
    </xf>
    <xf numFmtId="0" fontId="5" fillId="4" borderId="10" xfId="1" applyFont="1" applyFill="1" applyBorder="1" applyAlignment="1" applyProtection="1">
      <alignment horizontal="center" vertical="center"/>
      <protection locked="0"/>
    </xf>
    <xf numFmtId="0" fontId="5" fillId="0" borderId="11" xfId="1" applyFont="1" applyBorder="1" applyAlignment="1">
      <alignment vertical="center"/>
    </xf>
    <xf numFmtId="0" fontId="5" fillId="0" borderId="3" xfId="1" applyFont="1" applyBorder="1" applyAlignment="1">
      <alignment vertical="center"/>
    </xf>
    <xf numFmtId="0" fontId="5" fillId="4" borderId="0" xfId="1" applyFont="1" applyFill="1" applyAlignment="1" applyProtection="1">
      <alignment horizontal="center" vertical="center"/>
      <protection locked="0"/>
    </xf>
    <xf numFmtId="0" fontId="5" fillId="4" borderId="2" xfId="1" applyFont="1" applyFill="1" applyBorder="1" applyAlignment="1" applyProtection="1">
      <alignment horizontal="center" vertical="center"/>
      <protection locked="0"/>
    </xf>
    <xf numFmtId="0" fontId="5" fillId="0" borderId="10" xfId="1" applyFont="1" applyBorder="1" applyAlignment="1">
      <alignment vertical="center"/>
    </xf>
    <xf numFmtId="0" fontId="5" fillId="0" borderId="1" xfId="1" applyFont="1" applyBorder="1" applyAlignment="1">
      <alignment vertical="center"/>
    </xf>
    <xf numFmtId="0" fontId="5" fillId="0" borderId="4" xfId="1" applyFont="1" applyBorder="1" applyAlignment="1">
      <alignment vertical="center"/>
    </xf>
    <xf numFmtId="0" fontId="5" fillId="0" borderId="5" xfId="1" applyFont="1" applyBorder="1" applyAlignment="1">
      <alignment vertical="center"/>
    </xf>
    <xf numFmtId="0" fontId="5" fillId="0" borderId="6" xfId="1" applyFont="1" applyBorder="1" applyAlignment="1">
      <alignment vertical="center"/>
    </xf>
    <xf numFmtId="0" fontId="5" fillId="0" borderId="6" xfId="1" applyFont="1" applyBorder="1" applyAlignment="1">
      <alignment horizontal="center" vertical="center"/>
    </xf>
    <xf numFmtId="0" fontId="5" fillId="0" borderId="2" xfId="1" applyFont="1" applyBorder="1" applyAlignment="1">
      <alignment vertical="center"/>
    </xf>
    <xf numFmtId="0" fontId="5" fillId="0" borderId="3" xfId="1" applyFont="1" applyBorder="1" applyAlignment="1">
      <alignment vertical="center" shrinkToFit="1"/>
    </xf>
    <xf numFmtId="0" fontId="5" fillId="4" borderId="1" xfId="1" applyFont="1" applyFill="1" applyBorder="1" applyAlignment="1" applyProtection="1">
      <alignment horizontal="center" vertical="center"/>
      <protection locked="0"/>
    </xf>
    <xf numFmtId="0" fontId="5" fillId="0" borderId="11" xfId="1" applyFont="1" applyBorder="1" applyAlignment="1">
      <alignment horizontal="right" vertical="center"/>
    </xf>
    <xf numFmtId="0" fontId="5" fillId="0" borderId="11" xfId="0" applyFont="1" applyBorder="1" applyAlignment="1">
      <alignment vertical="center"/>
    </xf>
    <xf numFmtId="0" fontId="2" fillId="0" borderId="10" xfId="0" applyFont="1" applyBorder="1" applyAlignment="1">
      <alignment vertical="center"/>
    </xf>
    <xf numFmtId="0" fontId="5" fillId="0" borderId="0" xfId="5" applyFont="1">
      <alignment vertical="center"/>
    </xf>
    <xf numFmtId="0" fontId="5" fillId="0" borderId="10" xfId="0" applyFont="1" applyBorder="1" applyAlignment="1">
      <alignment vertical="center"/>
    </xf>
    <xf numFmtId="0" fontId="5" fillId="0" borderId="0" xfId="0" applyFont="1" applyAlignment="1">
      <alignment vertical="center"/>
    </xf>
    <xf numFmtId="0" fontId="5" fillId="0" borderId="11"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4" borderId="5" xfId="1" applyFont="1" applyFill="1" applyBorder="1" applyAlignment="1" applyProtection="1">
      <alignment horizontal="center" vertical="center"/>
      <protection locked="0"/>
    </xf>
    <xf numFmtId="0" fontId="5" fillId="0" borderId="0" xfId="1" applyFont="1" applyAlignment="1">
      <alignment horizontal="center" vertical="center"/>
    </xf>
    <xf numFmtId="0" fontId="5" fillId="2" borderId="1" xfId="1" applyFont="1" applyFill="1" applyBorder="1" applyAlignment="1" applyProtection="1">
      <alignment horizontal="left" vertical="center" shrinkToFit="1"/>
      <protection locked="0"/>
    </xf>
    <xf numFmtId="0" fontId="5" fillId="0" borderId="2" xfId="0" applyFont="1" applyBorder="1" applyAlignment="1">
      <alignment vertical="center"/>
    </xf>
    <xf numFmtId="0" fontId="2" fillId="0" borderId="3" xfId="0" applyFont="1" applyBorder="1" applyAlignment="1">
      <alignment vertical="center"/>
    </xf>
    <xf numFmtId="0" fontId="5" fillId="0" borderId="2" xfId="5" applyFont="1" applyBorder="1">
      <alignment vertical="center"/>
    </xf>
    <xf numFmtId="0" fontId="5" fillId="0" borderId="3" xfId="5" applyFont="1" applyBorder="1">
      <alignment vertical="center"/>
    </xf>
    <xf numFmtId="0" fontId="7" fillId="4" borderId="2" xfId="6" applyFont="1" applyFill="1" applyBorder="1" applyAlignment="1" applyProtection="1">
      <alignment horizontal="center" vertical="center"/>
      <protection locked="0"/>
    </xf>
    <xf numFmtId="0" fontId="5" fillId="0" borderId="5" xfId="5" applyFont="1" applyBorder="1">
      <alignment vertical="center"/>
    </xf>
    <xf numFmtId="0" fontId="5" fillId="0" borderId="1" xfId="5" applyFont="1" applyBorder="1">
      <alignment vertical="center"/>
    </xf>
    <xf numFmtId="0" fontId="5" fillId="0" borderId="1" xfId="1" applyFont="1" applyBorder="1" applyAlignment="1">
      <alignment vertical="center" shrinkToFit="1"/>
    </xf>
    <xf numFmtId="0" fontId="7" fillId="4" borderId="10" xfId="6" applyFont="1" applyFill="1" applyBorder="1" applyAlignment="1" applyProtection="1">
      <alignment horizontal="center" vertical="center"/>
      <protection locked="0"/>
    </xf>
    <xf numFmtId="0" fontId="7" fillId="4" borderId="5" xfId="6" applyFont="1" applyFill="1" applyBorder="1" applyAlignment="1" applyProtection="1">
      <alignment horizontal="center" vertical="center"/>
      <protection locked="0"/>
    </xf>
    <xf numFmtId="0" fontId="7" fillId="4" borderId="1" xfId="6" applyFont="1" applyFill="1" applyBorder="1" applyAlignment="1" applyProtection="1">
      <alignment horizontal="center" vertical="center"/>
      <protection locked="0"/>
    </xf>
    <xf numFmtId="0" fontId="12" fillId="0" borderId="1" xfId="5" applyFont="1" applyBorder="1">
      <alignment vertical="center"/>
    </xf>
    <xf numFmtId="0" fontId="13" fillId="0" borderId="3" xfId="5" applyFont="1" applyBorder="1">
      <alignment vertical="center"/>
    </xf>
    <xf numFmtId="0" fontId="13" fillId="0" borderId="1" xfId="5" applyFont="1" applyBorder="1">
      <alignment vertical="center"/>
    </xf>
    <xf numFmtId="0" fontId="5" fillId="0" borderId="0" xfId="1" applyFont="1" applyAlignment="1">
      <alignment vertical="center" shrinkToFit="1"/>
    </xf>
    <xf numFmtId="0" fontId="5" fillId="0" borderId="8" xfId="1" applyFont="1" applyBorder="1" applyAlignment="1">
      <alignment vertical="center"/>
    </xf>
    <xf numFmtId="0" fontId="5" fillId="0" borderId="7" xfId="1" applyFont="1" applyBorder="1" applyAlignment="1">
      <alignment vertical="center"/>
    </xf>
    <xf numFmtId="0" fontId="5" fillId="0" borderId="9" xfId="1" applyFont="1" applyBorder="1" applyAlignment="1">
      <alignment vertical="center"/>
    </xf>
    <xf numFmtId="0" fontId="5" fillId="0" borderId="8" xfId="1" applyFont="1" applyBorder="1" applyAlignment="1">
      <alignment vertical="center" shrinkToFit="1"/>
    </xf>
    <xf numFmtId="0" fontId="5" fillId="0" borderId="8" xfId="1" applyFont="1" applyBorder="1" applyAlignment="1">
      <alignment horizontal="center" vertical="center"/>
    </xf>
    <xf numFmtId="0" fontId="7" fillId="0" borderId="8" xfId="2" applyFont="1" applyBorder="1" applyAlignment="1">
      <alignment horizontal="center" vertical="center"/>
    </xf>
    <xf numFmtId="0" fontId="5" fillId="0" borderId="9" xfId="1" applyFont="1" applyBorder="1" applyAlignment="1">
      <alignment horizontal="center" vertical="center"/>
    </xf>
    <xf numFmtId="0" fontId="2" fillId="0" borderId="3" xfId="4" applyFont="1" applyBorder="1" applyAlignment="1">
      <alignment vertical="center" wrapText="1"/>
    </xf>
    <xf numFmtId="0" fontId="5" fillId="0" borderId="0" xfId="3" applyFont="1" applyAlignment="1">
      <alignment vertical="center"/>
    </xf>
    <xf numFmtId="49" fontId="5" fillId="0" borderId="10" xfId="3" applyNumberFormat="1" applyFont="1" applyBorder="1" applyAlignment="1">
      <alignment vertical="center"/>
    </xf>
    <xf numFmtId="0" fontId="5" fillId="0" borderId="11" xfId="3" applyFont="1" applyBorder="1" applyAlignment="1">
      <alignment vertical="center"/>
    </xf>
    <xf numFmtId="0" fontId="5" fillId="0" borderId="10" xfId="3" applyFont="1" applyBorder="1" applyAlignment="1">
      <alignment vertical="center"/>
    </xf>
    <xf numFmtId="0" fontId="5" fillId="4" borderId="10" xfId="3" applyFont="1" applyFill="1" applyBorder="1" applyAlignment="1" applyProtection="1">
      <alignment horizontal="center" vertical="center"/>
      <protection locked="0"/>
    </xf>
    <xf numFmtId="0" fontId="5" fillId="4" borderId="0" xfId="3" applyFont="1" applyFill="1" applyAlignment="1" applyProtection="1">
      <alignment horizontal="center" vertical="center"/>
      <protection locked="0"/>
    </xf>
    <xf numFmtId="0" fontId="5" fillId="0" borderId="0" xfId="3" applyFont="1" applyAlignment="1">
      <alignment vertical="center" wrapText="1"/>
    </xf>
    <xf numFmtId="0" fontId="5" fillId="0" borderId="11" xfId="3" applyFont="1" applyBorder="1" applyAlignment="1">
      <alignment vertical="center" wrapText="1"/>
    </xf>
    <xf numFmtId="0" fontId="5" fillId="0" borderId="10" xfId="3" applyFont="1" applyBorder="1" applyAlignment="1">
      <alignment vertical="center" wrapText="1"/>
    </xf>
    <xf numFmtId="0" fontId="5" fillId="4" borderId="5" xfId="3" applyFont="1" applyFill="1" applyBorder="1" applyAlignment="1" applyProtection="1">
      <alignment horizontal="center" vertical="center"/>
      <protection locked="0"/>
    </xf>
    <xf numFmtId="0" fontId="5" fillId="0" borderId="0" xfId="3" applyFont="1" applyAlignment="1">
      <alignment horizontal="center" vertical="center"/>
    </xf>
    <xf numFmtId="0" fontId="5" fillId="0" borderId="2"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vertical="center"/>
    </xf>
    <xf numFmtId="49" fontId="5" fillId="0" borderId="0" xfId="3" applyNumberFormat="1" applyFont="1" applyAlignment="1" applyProtection="1">
      <alignment vertical="center" shrinkToFit="1"/>
      <protection locked="0"/>
    </xf>
    <xf numFmtId="0" fontId="5" fillId="0" borderId="5" xfId="3" applyFont="1" applyBorder="1" applyAlignment="1">
      <alignment vertical="center"/>
    </xf>
    <xf numFmtId="0" fontId="5" fillId="0" borderId="1" xfId="3" applyFont="1" applyBorder="1" applyAlignment="1">
      <alignment vertical="center"/>
    </xf>
    <xf numFmtId="0" fontId="5" fillId="4" borderId="2" xfId="3" applyFont="1" applyFill="1" applyBorder="1" applyAlignment="1" applyProtection="1">
      <alignment horizontal="center" vertical="center"/>
      <protection locked="0"/>
    </xf>
    <xf numFmtId="0" fontId="5" fillId="0" borderId="5" xfId="3" applyFont="1" applyBorder="1" applyAlignment="1">
      <alignment horizontal="center" vertical="center"/>
    </xf>
    <xf numFmtId="0" fontId="5" fillId="4" borderId="1" xfId="3" applyFont="1" applyFill="1" applyBorder="1" applyAlignment="1" applyProtection="1">
      <alignment horizontal="center" vertical="center"/>
      <protection locked="0"/>
    </xf>
    <xf numFmtId="49" fontId="5" fillId="0" borderId="10" xfId="3" applyNumberFormat="1" applyFont="1" applyBorder="1" applyAlignment="1">
      <alignment vertical="center" wrapText="1"/>
    </xf>
    <xf numFmtId="49" fontId="5" fillId="0" borderId="0" xfId="3" applyNumberFormat="1" applyFont="1" applyAlignment="1">
      <alignment vertical="center" wrapText="1"/>
    </xf>
    <xf numFmtId="49" fontId="5" fillId="0" borderId="11" xfId="3" applyNumberFormat="1" applyFont="1" applyBorder="1" applyAlignment="1">
      <alignment vertical="center" wrapText="1"/>
    </xf>
    <xf numFmtId="49" fontId="5" fillId="0" borderId="5" xfId="3" applyNumberFormat="1" applyFont="1" applyBorder="1" applyAlignment="1">
      <alignment vertical="center" wrapText="1"/>
    </xf>
    <xf numFmtId="49" fontId="5" fillId="0" borderId="1" xfId="3" applyNumberFormat="1" applyFont="1" applyBorder="1" applyAlignment="1">
      <alignment vertical="center" wrapText="1"/>
    </xf>
    <xf numFmtId="49" fontId="5" fillId="0" borderId="6" xfId="3" applyNumberFormat="1" applyFont="1" applyBorder="1" applyAlignment="1">
      <alignment vertical="center" wrapText="1"/>
    </xf>
    <xf numFmtId="0" fontId="5" fillId="0" borderId="6" xfId="3" applyFont="1" applyBorder="1" applyAlignment="1">
      <alignment vertical="center"/>
    </xf>
    <xf numFmtId="0" fontId="7" fillId="0" borderId="0" xfId="1" applyFont="1" applyAlignment="1">
      <alignment vertical="center"/>
    </xf>
    <xf numFmtId="0" fontId="7" fillId="0" borderId="0" xfId="1" applyFont="1" applyAlignment="1">
      <alignment horizontal="center" vertical="center"/>
    </xf>
    <xf numFmtId="0" fontId="7" fillId="0" borderId="0" xfId="1" applyFont="1" applyAlignment="1">
      <alignment vertical="top" wrapText="1"/>
    </xf>
    <xf numFmtId="0" fontId="16" fillId="0" borderId="0" xfId="1" applyFont="1" applyAlignment="1">
      <alignment vertical="top" wrapText="1"/>
    </xf>
    <xf numFmtId="0" fontId="17" fillId="0" borderId="0" xfId="1" applyFont="1" applyAlignment="1">
      <alignment vertical="top"/>
    </xf>
    <xf numFmtId="0" fontId="17" fillId="0" borderId="0" xfId="1" applyFont="1" applyAlignment="1">
      <alignment vertical="center"/>
    </xf>
    <xf numFmtId="0" fontId="7" fillId="0" borderId="0" xfId="1" applyFont="1" applyAlignment="1" applyProtection="1">
      <alignment horizontal="right" vertical="center"/>
      <protection locked="0"/>
    </xf>
    <xf numFmtId="49" fontId="14" fillId="0" borderId="0" xfId="1" applyNumberFormat="1" applyFont="1" applyAlignment="1">
      <alignment horizontal="center" vertical="center"/>
    </xf>
    <xf numFmtId="0" fontId="7" fillId="0" borderId="0" xfId="1" applyFont="1" applyAlignment="1" applyProtection="1">
      <alignment horizontal="left" vertical="center" shrinkToFit="1"/>
      <protection locked="0"/>
    </xf>
    <xf numFmtId="0" fontId="19" fillId="0" borderId="0" xfId="8" applyFont="1">
      <alignment vertical="center"/>
    </xf>
    <xf numFmtId="0" fontId="20" fillId="0" borderId="0" xfId="8" applyFont="1" applyAlignment="1">
      <alignment horizontal="right" vertical="center"/>
    </xf>
    <xf numFmtId="0" fontId="21" fillId="0" borderId="0" xfId="8" applyFont="1">
      <alignment vertical="center"/>
    </xf>
    <xf numFmtId="0" fontId="21" fillId="0" borderId="11" xfId="8" applyFont="1" applyBorder="1">
      <alignment vertical="center"/>
    </xf>
    <xf numFmtId="0" fontId="5" fillId="0" borderId="10" xfId="7" applyFont="1" applyBorder="1">
      <alignment vertical="center"/>
    </xf>
    <xf numFmtId="0" fontId="5" fillId="0" borderId="0" xfId="7" applyFont="1">
      <alignment vertical="center"/>
    </xf>
    <xf numFmtId="0" fontId="5" fillId="0" borderId="2" xfId="7" applyFont="1" applyBorder="1">
      <alignment vertical="center"/>
    </xf>
    <xf numFmtId="0" fontId="21" fillId="0" borderId="3" xfId="8" applyFont="1" applyBorder="1">
      <alignment vertical="center"/>
    </xf>
    <xf numFmtId="0" fontId="5" fillId="4" borderId="0" xfId="8" applyFont="1" applyFill="1" applyAlignment="1" applyProtection="1">
      <alignment horizontal="center" vertical="center"/>
      <protection locked="0"/>
    </xf>
    <xf numFmtId="0" fontId="5" fillId="4" borderId="10" xfId="8" applyFont="1" applyFill="1" applyBorder="1" applyAlignment="1" applyProtection="1">
      <alignment horizontal="center" vertical="center"/>
      <protection locked="0"/>
    </xf>
    <xf numFmtId="0" fontId="5" fillId="0" borderId="0" xfId="8" applyFont="1">
      <alignment vertical="center"/>
    </xf>
    <xf numFmtId="0" fontId="5" fillId="0" borderId="0" xfId="7" applyFont="1" applyAlignment="1">
      <alignment horizontal="center" vertical="center"/>
    </xf>
    <xf numFmtId="0" fontId="5" fillId="0" borderId="5" xfId="8" applyFont="1" applyBorder="1">
      <alignment vertical="center"/>
    </xf>
    <xf numFmtId="0" fontId="5" fillId="0" borderId="1" xfId="8" applyFont="1" applyBorder="1">
      <alignment vertical="center"/>
    </xf>
    <xf numFmtId="0" fontId="5" fillId="0" borderId="6" xfId="8" applyFont="1" applyBorder="1">
      <alignment vertical="center"/>
    </xf>
    <xf numFmtId="0" fontId="21" fillId="0" borderId="1" xfId="8" applyFont="1" applyBorder="1">
      <alignment vertical="center"/>
    </xf>
    <xf numFmtId="0" fontId="21" fillId="0" borderId="6" xfId="8" applyFont="1" applyBorder="1">
      <alignment vertical="center"/>
    </xf>
    <xf numFmtId="0" fontId="5" fillId="0" borderId="1" xfId="7" applyFont="1" applyBorder="1" applyAlignment="1">
      <alignment vertical="center" shrinkToFit="1"/>
    </xf>
    <xf numFmtId="0" fontId="21" fillId="0" borderId="10" xfId="8" applyFont="1" applyBorder="1">
      <alignment vertical="center"/>
    </xf>
    <xf numFmtId="0" fontId="5" fillId="0" borderId="3" xfId="7" applyFont="1" applyBorder="1" applyAlignment="1">
      <alignment vertical="center" wrapText="1"/>
    </xf>
    <xf numFmtId="0" fontId="5" fillId="0" borderId="4" xfId="7" applyFont="1" applyBorder="1" applyAlignment="1">
      <alignment vertical="center" wrapText="1"/>
    </xf>
    <xf numFmtId="0" fontId="5" fillId="4" borderId="3" xfId="8" applyFont="1" applyFill="1" applyBorder="1" applyAlignment="1" applyProtection="1">
      <alignment horizontal="center" vertical="center"/>
      <protection locked="0"/>
    </xf>
    <xf numFmtId="0" fontId="13" fillId="0" borderId="3" xfId="7" applyFont="1" applyBorder="1">
      <alignment vertical="center"/>
    </xf>
    <xf numFmtId="0" fontId="21" fillId="0" borderId="10" xfId="8" applyFont="1" applyBorder="1" applyAlignment="1">
      <alignment vertical="center" wrapText="1"/>
    </xf>
    <xf numFmtId="0" fontId="21" fillId="0" borderId="0" xfId="8" applyFont="1" applyAlignment="1">
      <alignment vertical="center" wrapText="1"/>
    </xf>
    <xf numFmtId="0" fontId="21" fillId="0" borderId="11" xfId="8" applyFont="1" applyBorder="1" applyAlignment="1">
      <alignment vertical="center" wrapText="1"/>
    </xf>
    <xf numFmtId="0" fontId="5" fillId="0" borderId="10" xfId="7" applyFont="1" applyBorder="1" applyAlignment="1">
      <alignment horizontal="center" vertical="center"/>
    </xf>
    <xf numFmtId="0" fontId="5" fillId="0" borderId="0" xfId="7" applyFont="1" applyAlignment="1">
      <alignment vertical="center" shrinkToFit="1"/>
    </xf>
    <xf numFmtId="0" fontId="5" fillId="0" borderId="11" xfId="7" applyFont="1" applyBorder="1" applyAlignment="1">
      <alignment vertical="center" shrinkToFit="1"/>
    </xf>
    <xf numFmtId="0" fontId="23" fillId="0" borderId="10" xfId="7" applyFont="1" applyBorder="1" applyAlignment="1">
      <alignment vertical="center" wrapText="1"/>
    </xf>
    <xf numFmtId="0" fontId="23" fillId="0" borderId="0" xfId="7" applyFont="1" applyAlignment="1">
      <alignment vertical="center" wrapText="1"/>
    </xf>
    <xf numFmtId="0" fontId="23" fillId="0" borderId="11" xfId="7" applyFont="1" applyBorder="1" applyAlignment="1">
      <alignment vertical="center" wrapText="1"/>
    </xf>
    <xf numFmtId="0" fontId="21" fillId="0" borderId="5" xfId="8" applyFont="1" applyBorder="1">
      <alignment vertical="center"/>
    </xf>
    <xf numFmtId="0" fontId="5" fillId="0" borderId="1" xfId="7" applyFont="1" applyBorder="1" applyAlignment="1">
      <alignment horizontal="center" vertical="center"/>
    </xf>
    <xf numFmtId="0" fontId="5" fillId="0" borderId="11" xfId="7" applyFont="1" applyBorder="1">
      <alignment vertical="center"/>
    </xf>
    <xf numFmtId="0" fontId="5" fillId="0" borderId="10" xfId="7" applyFont="1" applyBorder="1" applyAlignment="1">
      <alignment vertical="center" shrinkToFit="1"/>
    </xf>
    <xf numFmtId="0" fontId="19" fillId="0" borderId="10" xfId="8" applyFont="1" applyBorder="1">
      <alignment vertical="center"/>
    </xf>
    <xf numFmtId="0" fontId="13" fillId="0" borderId="0" xfId="7" applyFont="1">
      <alignment vertical="center"/>
    </xf>
    <xf numFmtId="0" fontId="19" fillId="0" borderId="5" xfId="8" applyFont="1" applyBorder="1">
      <alignment vertical="center"/>
    </xf>
    <xf numFmtId="0" fontId="13" fillId="0" borderId="1" xfId="7" applyFont="1" applyBorder="1">
      <alignment vertical="center"/>
    </xf>
    <xf numFmtId="0" fontId="5" fillId="0" borderId="3" xfId="7" applyFont="1" applyBorder="1">
      <alignment vertical="center"/>
    </xf>
    <xf numFmtId="0" fontId="5" fillId="0" borderId="4" xfId="7" applyFont="1" applyBorder="1">
      <alignment vertical="center"/>
    </xf>
    <xf numFmtId="0" fontId="5" fillId="4" borderId="0" xfId="8" applyFont="1" applyFill="1" applyProtection="1">
      <alignment vertical="center"/>
      <protection locked="0"/>
    </xf>
    <xf numFmtId="0" fontId="13" fillId="0" borderId="0" xfId="7" applyFont="1" applyAlignment="1">
      <alignment horizontal="left" vertical="center" shrinkToFit="1"/>
    </xf>
    <xf numFmtId="0" fontId="5" fillId="4" borderId="7" xfId="8" applyFont="1" applyFill="1" applyBorder="1" applyAlignment="1" applyProtection="1">
      <alignment horizontal="center" vertical="center"/>
      <protection locked="0"/>
    </xf>
    <xf numFmtId="0" fontId="21" fillId="0" borderId="8" xfId="8" applyFont="1" applyBorder="1">
      <alignment vertical="center"/>
    </xf>
    <xf numFmtId="0" fontId="21" fillId="0" borderId="9" xfId="8" applyFont="1" applyBorder="1">
      <alignment vertical="center"/>
    </xf>
    <xf numFmtId="0" fontId="5" fillId="0" borderId="8" xfId="7" applyFont="1" applyBorder="1">
      <alignment vertical="center"/>
    </xf>
    <xf numFmtId="0" fontId="5" fillId="4" borderId="1" xfId="8" applyFont="1" applyFill="1" applyBorder="1" applyAlignment="1" applyProtection="1">
      <alignment horizontal="center" vertical="center"/>
      <protection locked="0"/>
    </xf>
    <xf numFmtId="0" fontId="5" fillId="0" borderId="1" xfId="7" applyFont="1" applyBorder="1">
      <alignment vertical="center"/>
    </xf>
    <xf numFmtId="0" fontId="5" fillId="0" borderId="6" xfId="7" applyFont="1" applyBorder="1">
      <alignment vertical="center"/>
    </xf>
    <xf numFmtId="0" fontId="5" fillId="4" borderId="12" xfId="8" applyFont="1" applyFill="1" applyBorder="1" applyAlignment="1" applyProtection="1">
      <alignment horizontal="center" vertical="center"/>
      <protection locked="0"/>
    </xf>
    <xf numFmtId="0" fontId="23" fillId="0" borderId="1" xfId="8" applyFont="1" applyBorder="1">
      <alignment vertical="center"/>
    </xf>
    <xf numFmtId="0" fontId="5" fillId="0" borderId="1" xfId="8" applyFont="1" applyBorder="1" applyAlignment="1">
      <alignment horizontal="right" vertical="center"/>
    </xf>
    <xf numFmtId="0" fontId="21" fillId="0" borderId="5" xfId="8" applyFont="1" applyBorder="1" applyAlignment="1">
      <alignment vertical="center" wrapText="1"/>
    </xf>
    <xf numFmtId="0" fontId="21" fillId="0" borderId="1" xfId="8" applyFont="1" applyBorder="1" applyAlignment="1">
      <alignment vertical="center" wrapText="1"/>
    </xf>
    <xf numFmtId="0" fontId="21" fillId="0" borderId="6" xfId="8" applyFont="1" applyBorder="1" applyAlignment="1">
      <alignment vertical="center" wrapText="1"/>
    </xf>
    <xf numFmtId="0" fontId="5" fillId="4" borderId="8" xfId="8" applyFont="1" applyFill="1" applyBorder="1" applyAlignment="1" applyProtection="1">
      <alignment horizontal="center" vertical="center"/>
      <protection locked="0"/>
    </xf>
    <xf numFmtId="0" fontId="5" fillId="4" borderId="13" xfId="8" applyFont="1" applyFill="1" applyBorder="1" applyAlignment="1" applyProtection="1">
      <alignment horizontal="center" vertical="center"/>
      <protection locked="0"/>
    </xf>
    <xf numFmtId="0" fontId="13" fillId="0" borderId="10" xfId="7" applyFont="1" applyBorder="1">
      <alignment vertical="center"/>
    </xf>
    <xf numFmtId="0" fontId="13" fillId="0" borderId="11" xfId="7" applyFont="1" applyBorder="1">
      <alignment vertical="center"/>
    </xf>
    <xf numFmtId="0" fontId="5" fillId="0" borderId="0" xfId="8" applyFont="1" applyAlignment="1" applyProtection="1">
      <alignment horizontal="center" vertical="center"/>
      <protection locked="0"/>
    </xf>
    <xf numFmtId="0" fontId="5" fillId="0" borderId="0" xfId="7" applyFont="1" applyAlignment="1">
      <alignment horizontal="center" vertical="center" shrinkToFit="1"/>
    </xf>
    <xf numFmtId="0" fontId="5" fillId="0" borderId="11" xfId="7" applyFont="1" applyBorder="1" applyAlignment="1">
      <alignment horizontal="center" vertical="center" shrinkToFit="1"/>
    </xf>
    <xf numFmtId="0" fontId="5" fillId="0" borderId="5" xfId="7" applyFont="1" applyBorder="1" applyAlignment="1">
      <alignment horizontal="center" vertical="center"/>
    </xf>
    <xf numFmtId="0" fontId="5" fillId="0" borderId="6" xfId="7" applyFont="1" applyBorder="1" applyAlignment="1">
      <alignment vertical="center" shrinkToFit="1"/>
    </xf>
    <xf numFmtId="0" fontId="5" fillId="3" borderId="2" xfId="3" applyFont="1" applyFill="1" applyBorder="1" applyAlignment="1">
      <alignment horizontal="distributed" vertical="center" indent="1" shrinkToFit="1"/>
    </xf>
    <xf numFmtId="0" fontId="5" fillId="3" borderId="3" xfId="3" applyFont="1" applyFill="1" applyBorder="1" applyAlignment="1">
      <alignment horizontal="distributed" vertical="center" indent="1" shrinkToFit="1"/>
    </xf>
    <xf numFmtId="0" fontId="5" fillId="3" borderId="4" xfId="3" applyFont="1" applyFill="1" applyBorder="1" applyAlignment="1">
      <alignment horizontal="distributed" vertical="center" indent="1" shrinkToFit="1"/>
    </xf>
    <xf numFmtId="0" fontId="5" fillId="3" borderId="7" xfId="3" applyFont="1" applyFill="1" applyBorder="1" applyAlignment="1">
      <alignment horizontal="distributed" vertical="center" indent="5"/>
    </xf>
    <xf numFmtId="0" fontId="5" fillId="3" borderId="8" xfId="3" applyFont="1" applyFill="1" applyBorder="1" applyAlignment="1">
      <alignment horizontal="distributed" vertical="center" indent="5"/>
    </xf>
    <xf numFmtId="0" fontId="5" fillId="3" borderId="9" xfId="3" applyFont="1" applyFill="1" applyBorder="1" applyAlignment="1">
      <alignment horizontal="distributed" vertical="center" indent="5"/>
    </xf>
    <xf numFmtId="0" fontId="5" fillId="3" borderId="7" xfId="3" applyFont="1" applyFill="1" applyBorder="1" applyAlignment="1">
      <alignment horizontal="distributed" vertical="center" shrinkToFit="1"/>
    </xf>
    <xf numFmtId="0" fontId="5" fillId="3" borderId="8" xfId="3" applyFont="1" applyFill="1" applyBorder="1" applyAlignment="1">
      <alignment horizontal="distributed" vertical="center" shrinkToFit="1"/>
    </xf>
    <xf numFmtId="0" fontId="5" fillId="3" borderId="9" xfId="3" applyFont="1" applyFill="1" applyBorder="1" applyAlignment="1">
      <alignment horizontal="distributed" vertical="center" shrinkToFit="1"/>
    </xf>
    <xf numFmtId="0" fontId="5" fillId="3" borderId="5" xfId="3" applyFont="1" applyFill="1" applyBorder="1" applyAlignment="1">
      <alignment horizontal="distributed" vertical="center" indent="1" shrinkToFit="1"/>
    </xf>
    <xf numFmtId="0" fontId="5" fillId="3" borderId="1" xfId="3" applyFont="1" applyFill="1" applyBorder="1" applyAlignment="1">
      <alignment horizontal="distributed" vertical="center" indent="1" shrinkToFit="1"/>
    </xf>
    <xf numFmtId="0" fontId="5" fillId="3" borderId="6" xfId="3" applyFont="1" applyFill="1" applyBorder="1" applyAlignment="1">
      <alignment horizontal="distributed" vertical="center" indent="1" shrinkToFit="1"/>
    </xf>
    <xf numFmtId="0" fontId="7" fillId="0" borderId="0" xfId="2" applyFont="1" applyAlignment="1">
      <alignment horizontal="distributed" vertical="center"/>
    </xf>
    <xf numFmtId="0" fontId="7" fillId="0" borderId="0" xfId="2" applyFont="1" applyAlignment="1">
      <alignment horizontal="center" vertical="center"/>
    </xf>
    <xf numFmtId="49" fontId="2" fillId="2" borderId="1" xfId="2" applyNumberFormat="1" applyFont="1" applyFill="1" applyBorder="1" applyAlignment="1" applyProtection="1">
      <alignment vertical="center" shrinkToFit="1"/>
      <protection locked="0"/>
    </xf>
    <xf numFmtId="0" fontId="5"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5" fillId="3" borderId="5" xfId="3"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6" xfId="3" applyFont="1" applyFill="1" applyBorder="1" applyAlignment="1">
      <alignment horizontal="center" vertical="center" wrapText="1"/>
    </xf>
    <xf numFmtId="0" fontId="5" fillId="3" borderId="2" xfId="3" applyFont="1" applyFill="1" applyBorder="1" applyAlignment="1">
      <alignment horizontal="distributed" vertical="center" indent="5"/>
    </xf>
    <xf numFmtId="0" fontId="5" fillId="3" borderId="3" xfId="3" applyFont="1" applyFill="1" applyBorder="1" applyAlignment="1">
      <alignment horizontal="distributed" vertical="center" indent="5"/>
    </xf>
    <xf numFmtId="0" fontId="5" fillId="3" borderId="4" xfId="3" applyFont="1" applyFill="1" applyBorder="1" applyAlignment="1">
      <alignment horizontal="distributed" vertical="center" indent="5"/>
    </xf>
    <xf numFmtId="0" fontId="5" fillId="4" borderId="3" xfId="1" applyFont="1" applyFill="1" applyBorder="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2" borderId="3"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left" vertical="center" shrinkToFit="1"/>
      <protection locked="0"/>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1" xfId="4" applyFont="1" applyBorder="1" applyAlignment="1">
      <alignment horizontal="center" vertical="center"/>
    </xf>
    <xf numFmtId="0" fontId="2" fillId="0" borderId="6" xfId="4" applyFont="1" applyBorder="1" applyAlignment="1">
      <alignment horizontal="center" vertical="center"/>
    </xf>
    <xf numFmtId="0" fontId="5" fillId="5" borderId="1" xfId="1" applyFont="1" applyFill="1" applyBorder="1" applyAlignment="1" applyProtection="1">
      <alignment horizontal="center" vertical="center"/>
      <protection locked="0"/>
    </xf>
    <xf numFmtId="0" fontId="5" fillId="5" borderId="0" xfId="1" applyFont="1" applyFill="1" applyAlignment="1" applyProtection="1">
      <alignment horizontal="center" vertical="center"/>
      <protection locked="0"/>
    </xf>
    <xf numFmtId="0" fontId="5" fillId="2" borderId="0" xfId="1" applyFont="1" applyFill="1" applyAlignment="1" applyProtection="1">
      <alignment vertical="center" shrinkToFit="1"/>
      <protection locked="0"/>
    </xf>
    <xf numFmtId="0" fontId="5" fillId="2" borderId="11" xfId="1" applyFont="1" applyFill="1" applyBorder="1" applyAlignment="1" applyProtection="1">
      <alignment vertical="center" shrinkToFit="1"/>
      <protection locked="0"/>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10" xfId="1" applyFont="1" applyBorder="1" applyAlignment="1">
      <alignment vertical="center" wrapText="1"/>
    </xf>
    <xf numFmtId="0" fontId="5" fillId="0" borderId="0" xfId="1" applyFont="1" applyAlignment="1">
      <alignment vertical="center" wrapText="1"/>
    </xf>
    <xf numFmtId="0" fontId="5" fillId="0" borderId="11" xfId="1" applyFont="1" applyBorder="1" applyAlignment="1">
      <alignment vertical="center" wrapText="1"/>
    </xf>
    <xf numFmtId="0" fontId="2" fillId="0" borderId="10" xfId="4" applyFont="1" applyBorder="1" applyAlignment="1">
      <alignment horizontal="center" vertical="center"/>
    </xf>
    <xf numFmtId="0" fontId="2" fillId="0" borderId="0" xfId="4" applyFont="1" applyAlignment="1">
      <alignment horizontal="center" vertical="center"/>
    </xf>
    <xf numFmtId="0" fontId="2" fillId="0" borderId="11" xfId="4" applyFont="1" applyBorder="1" applyAlignment="1">
      <alignment horizontal="center" vertical="center"/>
    </xf>
    <xf numFmtId="0" fontId="5" fillId="2" borderId="0" xfId="1" applyFont="1" applyFill="1" applyAlignment="1" applyProtection="1">
      <alignment horizontal="left" vertical="center" shrinkToFit="1"/>
      <protection locked="0"/>
    </xf>
    <xf numFmtId="0" fontId="5" fillId="2" borderId="11" xfId="1" applyFont="1" applyFill="1" applyBorder="1" applyAlignment="1" applyProtection="1">
      <alignment horizontal="left" vertical="center" shrinkToFit="1"/>
      <protection locked="0"/>
    </xf>
    <xf numFmtId="0" fontId="5" fillId="4" borderId="1" xfId="1" applyFont="1" applyFill="1" applyBorder="1" applyAlignment="1" applyProtection="1">
      <alignment horizontal="center" vertical="center"/>
      <protection locked="0"/>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5" fillId="6" borderId="10" xfId="1" applyFont="1" applyFill="1" applyBorder="1" applyAlignment="1" applyProtection="1">
      <alignment vertical="center"/>
      <protection locked="0"/>
    </xf>
    <xf numFmtId="0" fontId="5" fillId="6" borderId="2" xfId="1" applyFont="1" applyFill="1" applyBorder="1" applyAlignment="1" applyProtection="1">
      <alignment vertical="center"/>
      <protection locked="0"/>
    </xf>
    <xf numFmtId="0" fontId="5" fillId="6" borderId="3" xfId="1" applyFont="1" applyFill="1" applyBorder="1" applyAlignment="1" applyProtection="1">
      <alignment vertical="center"/>
      <protection locked="0"/>
    </xf>
    <xf numFmtId="0" fontId="5" fillId="3" borderId="7" xfId="3" applyFont="1" applyFill="1" applyBorder="1" applyAlignment="1">
      <alignment horizontal="distributed" vertical="center" indent="1"/>
    </xf>
    <xf numFmtId="0" fontId="5" fillId="3" borderId="8" xfId="3" applyFont="1" applyFill="1" applyBorder="1" applyAlignment="1">
      <alignment horizontal="distributed" vertical="center" indent="1"/>
    </xf>
    <xf numFmtId="0" fontId="5" fillId="3" borderId="2" xfId="3" applyFont="1" applyFill="1" applyBorder="1" applyAlignment="1">
      <alignment horizontal="distributed" vertical="center" wrapText="1"/>
    </xf>
    <xf numFmtId="0" fontId="5" fillId="3" borderId="3" xfId="3" applyFont="1" applyFill="1" applyBorder="1" applyAlignment="1">
      <alignment horizontal="distributed" vertical="center"/>
    </xf>
    <xf numFmtId="0" fontId="5" fillId="3" borderId="4" xfId="3" applyFont="1" applyFill="1" applyBorder="1" applyAlignment="1">
      <alignment horizontal="distributed" vertical="center"/>
    </xf>
    <xf numFmtId="0" fontId="5" fillId="3" borderId="5" xfId="3" applyFont="1" applyFill="1" applyBorder="1" applyAlignment="1">
      <alignment horizontal="distributed" vertical="center"/>
    </xf>
    <xf numFmtId="0" fontId="5" fillId="3" borderId="1" xfId="3" applyFont="1" applyFill="1" applyBorder="1" applyAlignment="1">
      <alignment horizontal="distributed" vertical="center"/>
    </xf>
    <xf numFmtId="0" fontId="5" fillId="3" borderId="6" xfId="3" applyFont="1" applyFill="1" applyBorder="1" applyAlignment="1">
      <alignment horizontal="distributed" vertical="center"/>
    </xf>
    <xf numFmtId="0" fontId="5" fillId="3" borderId="2" xfId="3" applyFont="1" applyFill="1" applyBorder="1" applyAlignment="1">
      <alignment horizontal="distributed" vertical="center" shrinkToFit="1"/>
    </xf>
    <xf numFmtId="0" fontId="5" fillId="3" borderId="3" xfId="3" applyFont="1" applyFill="1" applyBorder="1" applyAlignment="1">
      <alignment horizontal="distributed" vertical="center" shrinkToFit="1"/>
    </xf>
    <xf numFmtId="0" fontId="5" fillId="3" borderId="4" xfId="3" applyFont="1" applyFill="1" applyBorder="1" applyAlignment="1">
      <alignment horizontal="distributed" vertical="center" shrinkToFit="1"/>
    </xf>
    <xf numFmtId="0" fontId="5" fillId="3" borderId="5" xfId="3" applyFont="1" applyFill="1" applyBorder="1" applyAlignment="1">
      <alignment horizontal="distributed" vertical="center" shrinkToFit="1"/>
    </xf>
    <xf numFmtId="0" fontId="5" fillId="3" borderId="1" xfId="3" applyFont="1" applyFill="1" applyBorder="1" applyAlignment="1">
      <alignment horizontal="distributed" vertical="center" shrinkToFit="1"/>
    </xf>
    <xf numFmtId="0" fontId="5" fillId="3" borderId="6" xfId="3" applyFont="1" applyFill="1" applyBorder="1" applyAlignment="1">
      <alignment horizontal="distributed" vertical="center" shrinkToFit="1"/>
    </xf>
    <xf numFmtId="0" fontId="5" fillId="3" borderId="7" xfId="3" applyFont="1" applyFill="1" applyBorder="1" applyAlignment="1">
      <alignment horizontal="distributed" vertical="center" indent="10"/>
    </xf>
    <xf numFmtId="0" fontId="5" fillId="3" borderId="8" xfId="3" applyFont="1" applyFill="1" applyBorder="1" applyAlignment="1">
      <alignment horizontal="distributed" vertical="center" indent="10"/>
    </xf>
    <xf numFmtId="0" fontId="5" fillId="3" borderId="9" xfId="3" applyFont="1" applyFill="1" applyBorder="1" applyAlignment="1">
      <alignment horizontal="distributed" vertical="center" indent="10"/>
    </xf>
    <xf numFmtId="0" fontId="5" fillId="3" borderId="7" xfId="3" applyFont="1" applyFill="1" applyBorder="1" applyAlignment="1">
      <alignment horizontal="distributed" vertical="center" indent="4"/>
    </xf>
    <xf numFmtId="0" fontId="5" fillId="3" borderId="8" xfId="3" applyFont="1" applyFill="1" applyBorder="1" applyAlignment="1">
      <alignment horizontal="distributed" vertical="center" indent="4"/>
    </xf>
    <xf numFmtId="0" fontId="5" fillId="2" borderId="1" xfId="1" applyFont="1" applyFill="1" applyBorder="1" applyAlignment="1" applyProtection="1">
      <alignment horizontal="left" vertical="center" shrinkToFit="1"/>
      <protection locked="0"/>
    </xf>
    <xf numFmtId="0" fontId="5" fillId="2" borderId="6" xfId="1" applyFont="1" applyFill="1" applyBorder="1" applyAlignment="1" applyProtection="1">
      <alignment horizontal="left" vertical="center" shrinkToFit="1"/>
      <protection locked="0"/>
    </xf>
    <xf numFmtId="0" fontId="5" fillId="2" borderId="3" xfId="1" applyFont="1" applyFill="1" applyBorder="1" applyAlignment="1" applyProtection="1">
      <alignment vertical="center" shrinkToFit="1"/>
      <protection locked="0"/>
    </xf>
    <xf numFmtId="0" fontId="5" fillId="2" borderId="4" xfId="1" applyFont="1" applyFill="1" applyBorder="1" applyAlignment="1" applyProtection="1">
      <alignment vertical="center" shrinkToFit="1"/>
      <protection locked="0"/>
    </xf>
    <xf numFmtId="2" fontId="5" fillId="6" borderId="0" xfId="1" applyNumberFormat="1" applyFont="1" applyFill="1" applyAlignment="1" applyProtection="1">
      <alignment horizontal="center" vertical="center"/>
      <protection locked="0"/>
    </xf>
    <xf numFmtId="176" fontId="5" fillId="6" borderId="0" xfId="1" applyNumberFormat="1" applyFont="1" applyFill="1" applyAlignment="1" applyProtection="1">
      <alignment horizontal="center" vertical="center"/>
      <protection locked="0"/>
    </xf>
    <xf numFmtId="176" fontId="5" fillId="6" borderId="1" xfId="1" applyNumberFormat="1" applyFont="1" applyFill="1" applyBorder="1" applyAlignment="1" applyProtection="1">
      <alignment horizontal="center" vertical="center"/>
      <protection locked="0"/>
    </xf>
    <xf numFmtId="0" fontId="5" fillId="0" borderId="2" xfId="1" applyFont="1" applyBorder="1" applyAlignment="1">
      <alignment vertical="center" shrinkToFit="1"/>
    </xf>
    <xf numFmtId="0" fontId="5" fillId="0" borderId="3" xfId="1" applyFont="1" applyBorder="1" applyAlignment="1">
      <alignment vertical="center" shrinkToFit="1"/>
    </xf>
    <xf numFmtId="0" fontId="5" fillId="0" borderId="4" xfId="1" applyFont="1" applyBorder="1" applyAlignment="1">
      <alignment vertical="center" shrinkToFit="1"/>
    </xf>
    <xf numFmtId="0" fontId="5" fillId="2" borderId="1"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0" borderId="0" xfId="1" applyFont="1" applyAlignment="1">
      <alignment vertical="center" shrinkToFit="1"/>
    </xf>
    <xf numFmtId="0" fontId="5" fillId="0" borderId="7" xfId="1" applyFont="1" applyBorder="1" applyAlignment="1">
      <alignment vertical="center" shrinkToFit="1"/>
    </xf>
    <xf numFmtId="0" fontId="5" fillId="0" borderId="8" xfId="1" applyFont="1" applyBorder="1" applyAlignment="1">
      <alignment vertical="center" shrinkToFit="1"/>
    </xf>
    <xf numFmtId="0" fontId="5" fillId="0" borderId="9" xfId="1" applyFont="1" applyBorder="1" applyAlignment="1">
      <alignment vertical="center" shrinkToFit="1"/>
    </xf>
    <xf numFmtId="49" fontId="5" fillId="5" borderId="0" xfId="2" applyNumberFormat="1" applyFont="1" applyFill="1" applyAlignment="1" applyProtection="1">
      <alignment vertical="center" shrinkToFit="1"/>
      <protection locked="0"/>
    </xf>
    <xf numFmtId="0" fontId="2" fillId="0" borderId="2" xfId="4" applyFont="1" applyBorder="1" applyAlignment="1">
      <alignment horizontal="center" vertical="center" wrapText="1"/>
    </xf>
    <xf numFmtId="0" fontId="2" fillId="0" borderId="3" xfId="4" applyFont="1" applyBorder="1" applyAlignment="1">
      <alignment horizontal="center" vertical="center" wrapText="1"/>
    </xf>
    <xf numFmtId="0" fontId="2" fillId="0" borderId="4"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0" xfId="4" applyFont="1" applyAlignment="1">
      <alignment horizontal="center" vertical="center" wrapText="1"/>
    </xf>
    <xf numFmtId="0" fontId="2" fillId="0" borderId="11" xfId="4" applyFont="1" applyBorder="1" applyAlignment="1">
      <alignment horizontal="center" vertical="center" wrapText="1"/>
    </xf>
    <xf numFmtId="0" fontId="2" fillId="0" borderId="5" xfId="4" applyFont="1" applyBorder="1" applyAlignment="1">
      <alignment horizontal="center" vertical="center" wrapText="1"/>
    </xf>
    <xf numFmtId="0" fontId="2" fillId="0" borderId="1" xfId="4" applyFont="1" applyBorder="1" applyAlignment="1">
      <alignment horizontal="center" vertical="center" wrapText="1"/>
    </xf>
    <xf numFmtId="0" fontId="2" fillId="0" borderId="6" xfId="4" applyFont="1" applyBorder="1" applyAlignment="1">
      <alignment horizontal="center" vertical="center" wrapText="1"/>
    </xf>
    <xf numFmtId="49" fontId="5" fillId="5" borderId="8" xfId="2" applyNumberFormat="1" applyFont="1" applyFill="1" applyBorder="1" applyAlignment="1" applyProtection="1">
      <alignment vertical="center" shrinkToFit="1"/>
      <protection locked="0"/>
    </xf>
    <xf numFmtId="49" fontId="5" fillId="5" borderId="0" xfId="3" applyNumberFormat="1" applyFont="1" applyFill="1" applyAlignment="1" applyProtection="1">
      <alignment vertical="center" shrinkToFit="1"/>
      <protection locked="0"/>
    </xf>
    <xf numFmtId="0" fontId="5" fillId="6" borderId="0" xfId="7" applyFont="1" applyFill="1" applyAlignment="1" applyProtection="1">
      <alignment horizontal="left" vertical="center" shrinkToFit="1"/>
      <protection locked="0"/>
    </xf>
    <xf numFmtId="0" fontId="5" fillId="6" borderId="11" xfId="7" applyFont="1" applyFill="1" applyBorder="1" applyAlignment="1" applyProtection="1">
      <alignment horizontal="left" vertical="center" shrinkToFit="1"/>
      <protection locked="0"/>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10" xfId="3" applyFont="1" applyBorder="1" applyAlignment="1">
      <alignment horizontal="center" vertical="center"/>
    </xf>
    <xf numFmtId="0" fontId="2" fillId="0" borderId="0" xfId="3" applyFont="1" applyAlignment="1">
      <alignment horizontal="center" vertical="center"/>
    </xf>
    <xf numFmtId="0" fontId="2" fillId="0" borderId="11" xfId="3" applyFont="1" applyBorder="1" applyAlignment="1">
      <alignment horizontal="center" vertical="center"/>
    </xf>
    <xf numFmtId="0" fontId="2" fillId="0" borderId="5" xfId="3" applyFont="1" applyBorder="1" applyAlignment="1">
      <alignment horizontal="center" vertical="center"/>
    </xf>
    <xf numFmtId="0" fontId="2" fillId="0" borderId="1" xfId="3" applyFont="1" applyBorder="1" applyAlignment="1">
      <alignment horizontal="center" vertical="center"/>
    </xf>
    <xf numFmtId="0" fontId="2" fillId="0" borderId="6" xfId="3" applyFont="1" applyBorder="1" applyAlignment="1">
      <alignment horizontal="center" vertical="center"/>
    </xf>
    <xf numFmtId="49" fontId="5" fillId="6" borderId="1" xfId="3" applyNumberFormat="1" applyFont="1" applyFill="1" applyBorder="1" applyAlignment="1" applyProtection="1">
      <alignment vertical="center" shrinkToFit="1"/>
      <protection locked="0"/>
    </xf>
    <xf numFmtId="49" fontId="5" fillId="6" borderId="0" xfId="3" applyNumberFormat="1" applyFont="1" applyFill="1" applyAlignment="1" applyProtection="1">
      <alignment vertical="center" shrinkToFit="1"/>
      <protection locked="0"/>
    </xf>
    <xf numFmtId="0" fontId="5" fillId="0" borderId="10" xfId="3" applyFont="1" applyBorder="1" applyAlignment="1">
      <alignment vertical="center" wrapText="1"/>
    </xf>
    <xf numFmtId="0" fontId="5" fillId="0" borderId="0" xfId="3" applyFont="1" applyAlignment="1">
      <alignment vertical="center" wrapText="1"/>
    </xf>
    <xf numFmtId="0" fontId="5" fillId="0" borderId="11" xfId="3" applyFont="1" applyBorder="1" applyAlignment="1">
      <alignment vertical="center" wrapText="1"/>
    </xf>
    <xf numFmtId="0" fontId="5" fillId="6" borderId="0" xfId="3" applyFont="1" applyFill="1" applyAlignment="1" applyProtection="1">
      <alignment vertical="center"/>
      <protection locked="0"/>
    </xf>
    <xf numFmtId="0" fontId="5" fillId="6" borderId="1" xfId="3" applyFont="1" applyFill="1" applyBorder="1" applyAlignment="1" applyProtection="1">
      <alignment vertical="center"/>
      <protection locked="0"/>
    </xf>
    <xf numFmtId="0" fontId="14" fillId="0" borderId="0" xfId="1" applyFont="1" applyAlignment="1">
      <alignment vertical="top" wrapText="1"/>
    </xf>
    <xf numFmtId="0" fontId="15" fillId="0" borderId="0" xfId="1" applyFont="1" applyAlignment="1">
      <alignment vertical="top" wrapText="1"/>
    </xf>
    <xf numFmtId="0" fontId="7" fillId="0" borderId="0" xfId="1" applyFont="1" applyAlignment="1" applyProtection="1">
      <alignment horizontal="center" vertical="center" shrinkToFit="1"/>
      <protection locked="0"/>
    </xf>
    <xf numFmtId="0" fontId="5" fillId="6" borderId="3" xfId="3" applyFont="1" applyFill="1" applyBorder="1" applyAlignment="1" applyProtection="1">
      <alignment horizontal="center" vertical="center"/>
      <protection locked="0"/>
    </xf>
    <xf numFmtId="0" fontId="16" fillId="0" borderId="0" xfId="1" applyFont="1" applyAlignment="1">
      <alignment vertical="top" wrapText="1"/>
    </xf>
    <xf numFmtId="0" fontId="7" fillId="0" borderId="0" xfId="1" applyFont="1" applyAlignment="1" applyProtection="1">
      <alignment horizontal="left" vertical="center" shrinkToFit="1"/>
      <protection locked="0"/>
    </xf>
    <xf numFmtId="0" fontId="13" fillId="7" borderId="2" xfId="7" applyFont="1" applyFill="1" applyBorder="1" applyAlignment="1">
      <alignment horizontal="distributed" vertical="center" wrapText="1" indent="1"/>
    </xf>
    <xf numFmtId="0" fontId="13" fillId="7" borderId="3" xfId="7" applyFont="1" applyFill="1" applyBorder="1" applyAlignment="1">
      <alignment horizontal="distributed" vertical="center" wrapText="1" indent="1"/>
    </xf>
    <xf numFmtId="0" fontId="13" fillId="7" borderId="4" xfId="7" applyFont="1" applyFill="1" applyBorder="1" applyAlignment="1">
      <alignment horizontal="distributed" vertical="center" wrapText="1" indent="1"/>
    </xf>
    <xf numFmtId="0" fontId="5" fillId="7" borderId="7" xfId="7" applyFont="1" applyFill="1" applyBorder="1" applyAlignment="1">
      <alignment horizontal="distributed" vertical="center" indent="1"/>
    </xf>
    <xf numFmtId="0" fontId="5" fillId="7" borderId="8" xfId="7" applyFont="1" applyFill="1" applyBorder="1" applyAlignment="1">
      <alignment horizontal="distributed" vertical="center" indent="1"/>
    </xf>
    <xf numFmtId="0" fontId="5" fillId="7" borderId="2" xfId="7" applyFont="1" applyFill="1" applyBorder="1" applyAlignment="1">
      <alignment horizontal="center" vertical="center"/>
    </xf>
    <xf numFmtId="0" fontId="5" fillId="7" borderId="3" xfId="7" applyFont="1" applyFill="1" applyBorder="1" applyAlignment="1">
      <alignment horizontal="center" vertical="center"/>
    </xf>
    <xf numFmtId="0" fontId="5" fillId="7" borderId="4" xfId="7" applyFont="1" applyFill="1" applyBorder="1" applyAlignment="1">
      <alignment horizontal="center" vertical="center"/>
    </xf>
    <xf numFmtId="0" fontId="5" fillId="7" borderId="5" xfId="7" applyFont="1" applyFill="1" applyBorder="1" applyAlignment="1">
      <alignment horizontal="center" vertical="center"/>
    </xf>
    <xf numFmtId="0" fontId="5" fillId="7" borderId="1" xfId="7" applyFont="1" applyFill="1" applyBorder="1" applyAlignment="1">
      <alignment horizontal="center" vertical="center"/>
    </xf>
    <xf numFmtId="0" fontId="5" fillId="7" borderId="6" xfId="7" applyFont="1" applyFill="1" applyBorder="1" applyAlignment="1">
      <alignment horizontal="center" vertical="center"/>
    </xf>
    <xf numFmtId="0" fontId="5" fillId="7" borderId="2" xfId="7" applyFont="1" applyFill="1" applyBorder="1" applyAlignment="1">
      <alignment horizontal="distributed" vertical="center" wrapText="1"/>
    </xf>
    <xf numFmtId="0" fontId="5" fillId="7" borderId="3" xfId="7" applyFont="1" applyFill="1" applyBorder="1" applyAlignment="1">
      <alignment horizontal="distributed" vertical="center" wrapText="1"/>
    </xf>
    <xf numFmtId="0" fontId="5" fillId="7" borderId="4" xfId="7" applyFont="1" applyFill="1" applyBorder="1" applyAlignment="1">
      <alignment horizontal="distributed" vertical="center" wrapText="1"/>
    </xf>
    <xf numFmtId="0" fontId="5" fillId="7" borderId="5" xfId="8" applyFont="1" applyFill="1" applyBorder="1" applyAlignment="1">
      <alignment horizontal="distributed" vertical="center" wrapText="1"/>
    </xf>
    <xf numFmtId="0" fontId="5" fillId="7" borderId="1" xfId="8" applyFont="1" applyFill="1" applyBorder="1" applyAlignment="1">
      <alignment horizontal="distributed" vertical="center" wrapText="1"/>
    </xf>
    <xf numFmtId="0" fontId="5" fillId="7" borderId="6" xfId="8" applyFont="1" applyFill="1" applyBorder="1" applyAlignment="1">
      <alignment horizontal="distributed" vertical="center" wrapText="1"/>
    </xf>
    <xf numFmtId="0" fontId="5" fillId="7" borderId="7" xfId="7" applyFont="1" applyFill="1" applyBorder="1" applyAlignment="1">
      <alignment horizontal="distributed" vertical="center" indent="10"/>
    </xf>
    <xf numFmtId="0" fontId="5" fillId="7" borderId="8" xfId="7" applyFont="1" applyFill="1" applyBorder="1" applyAlignment="1">
      <alignment horizontal="distributed" vertical="center" indent="10"/>
    </xf>
    <xf numFmtId="0" fontId="5" fillId="7" borderId="9" xfId="7" applyFont="1" applyFill="1" applyBorder="1" applyAlignment="1">
      <alignment horizontal="distributed" vertical="center" indent="10"/>
    </xf>
    <xf numFmtId="0" fontId="5" fillId="7" borderId="7" xfId="7" applyFont="1" applyFill="1" applyBorder="1" applyAlignment="1">
      <alignment horizontal="distributed" vertical="center" indent="4"/>
    </xf>
    <xf numFmtId="0" fontId="5" fillId="7" borderId="8" xfId="7" applyFont="1" applyFill="1" applyBorder="1" applyAlignment="1">
      <alignment horizontal="distributed" vertical="center" indent="4"/>
    </xf>
    <xf numFmtId="0" fontId="7" fillId="7" borderId="7" xfId="7" applyFont="1" applyFill="1" applyBorder="1" applyAlignment="1">
      <alignment horizontal="distributed" vertical="center"/>
    </xf>
    <xf numFmtId="0" fontId="7" fillId="7" borderId="8" xfId="7" applyFont="1" applyFill="1" applyBorder="1" applyAlignment="1">
      <alignment horizontal="distributed" vertical="center"/>
    </xf>
    <xf numFmtId="0" fontId="7" fillId="7" borderId="9" xfId="7" applyFont="1" applyFill="1" applyBorder="1" applyAlignment="1">
      <alignment horizontal="distributed" vertical="center"/>
    </xf>
    <xf numFmtId="0" fontId="13" fillId="7" borderId="5" xfId="7" applyFont="1" applyFill="1" applyBorder="1" applyAlignment="1">
      <alignment horizontal="distributed" vertical="center" wrapText="1" indent="1"/>
    </xf>
    <xf numFmtId="0" fontId="13" fillId="7" borderId="1" xfId="7" applyFont="1" applyFill="1" applyBorder="1" applyAlignment="1">
      <alignment horizontal="distributed" vertical="center" wrapText="1" indent="1"/>
    </xf>
    <xf numFmtId="0" fontId="13" fillId="7" borderId="6" xfId="7" applyFont="1" applyFill="1" applyBorder="1" applyAlignment="1">
      <alignment horizontal="distributed" vertical="center" wrapText="1" indent="1"/>
    </xf>
    <xf numFmtId="49" fontId="5" fillId="0" borderId="10" xfId="7" applyNumberFormat="1" applyFont="1" applyBorder="1">
      <alignment vertical="center"/>
    </xf>
    <xf numFmtId="0" fontId="21" fillId="0" borderId="0" xfId="8" applyFont="1">
      <alignment vertical="center"/>
    </xf>
    <xf numFmtId="0" fontId="21" fillId="0" borderId="11" xfId="8" applyFont="1" applyBorder="1">
      <alignment vertical="center"/>
    </xf>
    <xf numFmtId="0" fontId="5" fillId="0" borderId="2" xfId="7" applyFont="1" applyBorder="1">
      <alignment vertical="center"/>
    </xf>
    <xf numFmtId="0" fontId="21" fillId="0" borderId="3" xfId="8" applyFont="1" applyBorder="1">
      <alignment vertical="center"/>
    </xf>
    <xf numFmtId="0" fontId="21" fillId="0" borderId="4" xfId="8" applyFont="1" applyBorder="1">
      <alignment vertical="center"/>
    </xf>
    <xf numFmtId="0" fontId="5" fillId="6" borderId="3" xfId="7" applyFont="1" applyFill="1" applyBorder="1">
      <alignment vertical="center"/>
    </xf>
    <xf numFmtId="0" fontId="5" fillId="6" borderId="4" xfId="7" applyFont="1" applyFill="1" applyBorder="1">
      <alignment vertical="center"/>
    </xf>
    <xf numFmtId="0" fontId="22" fillId="0" borderId="2" xfId="6" applyFont="1" applyBorder="1" applyAlignment="1">
      <alignment horizontal="center" vertical="center"/>
    </xf>
    <xf numFmtId="0" fontId="22" fillId="0" borderId="3" xfId="6" applyFont="1" applyBorder="1" applyAlignment="1">
      <alignment horizontal="center" vertical="center"/>
    </xf>
    <xf numFmtId="0" fontId="22" fillId="0" borderId="4" xfId="6" applyFont="1" applyBorder="1" applyAlignment="1">
      <alignment horizontal="center" vertical="center"/>
    </xf>
    <xf numFmtId="0" fontId="22" fillId="0" borderId="10" xfId="6" applyFont="1" applyBorder="1" applyAlignment="1">
      <alignment horizontal="center" vertical="center"/>
    </xf>
    <xf numFmtId="0" fontId="22" fillId="0" borderId="0" xfId="6" applyFont="1" applyAlignment="1">
      <alignment horizontal="center" vertical="center"/>
    </xf>
    <xf numFmtId="0" fontId="22" fillId="0" borderId="11" xfId="6" applyFont="1" applyBorder="1" applyAlignment="1">
      <alignment horizontal="center" vertical="center"/>
    </xf>
    <xf numFmtId="0" fontId="22" fillId="0" borderId="5" xfId="6" applyFont="1" applyBorder="1" applyAlignment="1">
      <alignment horizontal="center" vertical="center"/>
    </xf>
    <xf numFmtId="0" fontId="22" fillId="0" borderId="1" xfId="6" applyFont="1" applyBorder="1" applyAlignment="1">
      <alignment horizontal="center" vertical="center"/>
    </xf>
    <xf numFmtId="0" fontId="22" fillId="0" borderId="6" xfId="6" applyFont="1" applyBorder="1" applyAlignment="1">
      <alignment horizontal="center" vertical="center"/>
    </xf>
    <xf numFmtId="0" fontId="5" fillId="0" borderId="10" xfId="8" applyFont="1" applyBorder="1">
      <alignment vertical="center"/>
    </xf>
    <xf numFmtId="0" fontId="5" fillId="0" borderId="0" xfId="8" applyFont="1">
      <alignment vertical="center"/>
    </xf>
    <xf numFmtId="0" fontId="5" fillId="6" borderId="0" xfId="7" applyFont="1" applyFill="1">
      <alignment vertical="center"/>
    </xf>
    <xf numFmtId="0" fontId="5" fillId="6" borderId="11" xfId="7" applyFont="1" applyFill="1" applyBorder="1">
      <alignment vertical="center"/>
    </xf>
    <xf numFmtId="0" fontId="5" fillId="0" borderId="5" xfId="8" applyFont="1" applyBorder="1">
      <alignment vertical="center"/>
    </xf>
    <xf numFmtId="0" fontId="21" fillId="0" borderId="1" xfId="8" applyFont="1" applyBorder="1">
      <alignment vertical="center"/>
    </xf>
    <xf numFmtId="0" fontId="21" fillId="0" borderId="6" xfId="8" applyFont="1" applyBorder="1">
      <alignment vertical="center"/>
    </xf>
    <xf numFmtId="0" fontId="5" fillId="0" borderId="2" xfId="7" applyFont="1" applyBorder="1" applyAlignment="1">
      <alignment horizontal="center" vertical="center" shrinkToFit="1"/>
    </xf>
    <xf numFmtId="0" fontId="5" fillId="0" borderId="3" xfId="7" applyFont="1" applyBorder="1" applyAlignment="1">
      <alignment horizontal="center" vertical="center" shrinkToFit="1"/>
    </xf>
    <xf numFmtId="0" fontId="5" fillId="0" borderId="4" xfId="7" applyFont="1" applyBorder="1" applyAlignment="1">
      <alignment horizontal="center" vertical="center" shrinkToFit="1"/>
    </xf>
    <xf numFmtId="0" fontId="5" fillId="0" borderId="2" xfId="7" applyFont="1" applyBorder="1" applyAlignment="1">
      <alignment vertical="center" shrinkToFit="1"/>
    </xf>
    <xf numFmtId="0" fontId="5" fillId="0" borderId="3" xfId="7" applyFont="1" applyBorder="1" applyAlignment="1">
      <alignment vertical="center" shrinkToFit="1"/>
    </xf>
    <xf numFmtId="0" fontId="5" fillId="0" borderId="4" xfId="7" applyFont="1" applyBorder="1" applyAlignment="1">
      <alignment vertical="center" shrinkToFit="1"/>
    </xf>
    <xf numFmtId="0" fontId="13" fillId="0" borderId="3" xfId="7" applyFont="1" applyBorder="1" applyAlignment="1">
      <alignment vertical="center" wrapText="1"/>
    </xf>
    <xf numFmtId="0" fontId="21" fillId="0" borderId="3" xfId="8" applyFont="1" applyBorder="1" applyAlignment="1">
      <alignment vertical="center" wrapText="1"/>
    </xf>
    <xf numFmtId="0" fontId="5" fillId="0" borderId="0" xfId="7" applyFont="1" applyAlignment="1">
      <alignment vertical="center" shrinkToFit="1"/>
    </xf>
    <xf numFmtId="0" fontId="5" fillId="0" borderId="11" xfId="7" applyFont="1" applyBorder="1" applyAlignment="1">
      <alignment vertical="center" shrinkToFit="1"/>
    </xf>
    <xf numFmtId="0" fontId="5" fillId="0" borderId="8" xfId="7" applyFont="1" applyBorder="1" applyAlignment="1">
      <alignment horizontal="left" vertical="center"/>
    </xf>
    <xf numFmtId="0" fontId="21" fillId="0" borderId="8" xfId="8" applyFont="1" applyBorder="1">
      <alignment vertical="center"/>
    </xf>
    <xf numFmtId="0" fontId="21" fillId="0" borderId="9" xfId="8" applyFont="1" applyBorder="1">
      <alignment vertical="center"/>
    </xf>
    <xf numFmtId="0" fontId="5" fillId="0" borderId="7" xfId="7" applyFont="1" applyBorder="1" applyAlignment="1">
      <alignment vertical="center" shrinkToFit="1"/>
    </xf>
    <xf numFmtId="0" fontId="5" fillId="0" borderId="8" xfId="7" applyFont="1" applyBorder="1" applyAlignment="1">
      <alignment vertical="center" shrinkToFit="1"/>
    </xf>
    <xf numFmtId="0" fontId="5" fillId="0" borderId="9" xfId="7" applyFont="1" applyBorder="1" applyAlignment="1">
      <alignment vertical="center" shrinkToFit="1"/>
    </xf>
    <xf numFmtId="0" fontId="5" fillId="0" borderId="7" xfId="7" applyFont="1" applyBorder="1">
      <alignment vertical="center"/>
    </xf>
    <xf numFmtId="0" fontId="5" fillId="0" borderId="8" xfId="7" applyFont="1" applyBorder="1">
      <alignment vertical="center"/>
    </xf>
    <xf numFmtId="0" fontId="5" fillId="0" borderId="9" xfId="7" applyFont="1" applyBorder="1">
      <alignment vertical="center"/>
    </xf>
    <xf numFmtId="0" fontId="5" fillId="0" borderId="3" xfId="7" applyFont="1" applyBorder="1">
      <alignment vertical="center"/>
    </xf>
    <xf numFmtId="0" fontId="5" fillId="0" borderId="10" xfId="8" applyFont="1" applyBorder="1" applyAlignment="1">
      <alignment horizontal="right" vertical="center"/>
    </xf>
    <xf numFmtId="0" fontId="5" fillId="0" borderId="0" xfId="8" applyFont="1" applyAlignment="1">
      <alignment horizontal="right" vertical="center"/>
    </xf>
    <xf numFmtId="0" fontId="21" fillId="0" borderId="0" xfId="8" applyFont="1" applyAlignment="1">
      <alignment horizontal="right" vertical="center"/>
    </xf>
    <xf numFmtId="0" fontId="21" fillId="0" borderId="11" xfId="8" applyFont="1" applyBorder="1" applyAlignment="1">
      <alignment horizontal="right" vertical="center"/>
    </xf>
    <xf numFmtId="0" fontId="5" fillId="0" borderId="1" xfId="8" applyFont="1" applyBorder="1">
      <alignment vertical="center"/>
    </xf>
    <xf numFmtId="0" fontId="5" fillId="0" borderId="10" xfId="7" applyFont="1" applyBorder="1" applyAlignment="1">
      <alignment vertical="center" shrinkToFit="1"/>
    </xf>
    <xf numFmtId="0" fontId="5" fillId="0" borderId="0" xfId="8" applyFont="1" applyAlignment="1">
      <alignment vertical="center" shrinkToFit="1"/>
    </xf>
    <xf numFmtId="0" fontId="5" fillId="0" borderId="11" xfId="8" applyFont="1" applyBorder="1" applyAlignment="1">
      <alignment vertical="center" shrinkToFit="1"/>
    </xf>
    <xf numFmtId="0" fontId="5" fillId="0" borderId="5" xfId="7" applyFont="1" applyBorder="1">
      <alignment vertical="center"/>
    </xf>
    <xf numFmtId="0" fontId="5" fillId="0" borderId="1" xfId="7" applyFont="1" applyBorder="1">
      <alignment vertical="center"/>
    </xf>
    <xf numFmtId="0" fontId="5" fillId="0" borderId="6" xfId="7" applyFont="1" applyBorder="1">
      <alignment vertical="center"/>
    </xf>
    <xf numFmtId="0" fontId="5" fillId="0" borderId="10" xfId="8" applyFont="1" applyBorder="1" applyAlignment="1">
      <alignment horizontal="right" vertical="center" shrinkToFit="1"/>
    </xf>
    <xf numFmtId="0" fontId="5" fillId="0" borderId="0" xfId="8" applyFont="1" applyAlignment="1">
      <alignment horizontal="right" vertical="center" shrinkToFit="1"/>
    </xf>
    <xf numFmtId="0" fontId="21" fillId="0" borderId="0" xfId="8" applyFont="1" applyAlignment="1">
      <alignment horizontal="right" vertical="center" shrinkToFit="1"/>
    </xf>
    <xf numFmtId="0" fontId="21" fillId="0" borderId="11" xfId="8" applyFont="1" applyBorder="1" applyAlignment="1">
      <alignment horizontal="right" vertical="center" shrinkToFit="1"/>
    </xf>
    <xf numFmtId="0" fontId="5" fillId="0" borderId="10" xfId="8" applyFont="1" applyBorder="1" applyAlignment="1">
      <alignment vertical="center" shrinkToFit="1"/>
    </xf>
    <xf numFmtId="0" fontId="21" fillId="0" borderId="0" xfId="8" applyFont="1" applyAlignment="1">
      <alignment vertical="center" shrinkToFit="1"/>
    </xf>
    <xf numFmtId="0" fontId="21" fillId="0" borderId="11" xfId="8" applyFont="1" applyBorder="1" applyAlignment="1">
      <alignment vertical="center" shrinkToFit="1"/>
    </xf>
    <xf numFmtId="0" fontId="5" fillId="0" borderId="0" xfId="1" applyFont="1" applyBorder="1" applyAlignment="1">
      <alignment vertical="center"/>
    </xf>
    <xf numFmtId="0" fontId="5" fillId="0" borderId="0" xfId="0" applyFont="1" applyBorder="1" applyAlignment="1">
      <alignment vertical="center"/>
    </xf>
    <xf numFmtId="0" fontId="5" fillId="2" borderId="0" xfId="1" applyFont="1" applyFill="1" applyBorder="1" applyAlignment="1" applyProtection="1">
      <alignment horizontal="left" vertical="center" shrinkToFit="1"/>
      <protection locked="0"/>
    </xf>
    <xf numFmtId="0" fontId="2" fillId="0" borderId="0" xfId="4" applyFont="1" applyBorder="1" applyAlignment="1">
      <alignment horizontal="center" vertical="center"/>
    </xf>
    <xf numFmtId="0" fontId="5" fillId="0" borderId="0" xfId="5" applyFont="1" applyBorder="1">
      <alignment vertical="center"/>
    </xf>
    <xf numFmtId="0" fontId="5" fillId="6" borderId="0" xfId="1" applyFont="1" applyFill="1" applyBorder="1" applyAlignment="1" applyProtection="1">
      <alignment vertical="center"/>
      <protection locked="0"/>
    </xf>
    <xf numFmtId="0" fontId="5" fillId="6" borderId="5" xfId="1" applyFont="1" applyFill="1" applyBorder="1" applyAlignment="1" applyProtection="1">
      <alignment vertical="center"/>
      <protection locked="0"/>
    </xf>
    <xf numFmtId="0" fontId="5" fillId="6" borderId="1" xfId="1" applyFont="1" applyFill="1" applyBorder="1" applyAlignment="1" applyProtection="1">
      <alignment vertical="center"/>
      <protection locked="0"/>
    </xf>
  </cellXfs>
  <cellStyles count="9">
    <cellStyle name="標準" xfId="0" builtinId="0"/>
    <cellStyle name="標準 2" xfId="1" xr:uid="{D73DA085-80F2-414F-9B83-D7EEAA755B71}"/>
    <cellStyle name="標準 4" xfId="8" xr:uid="{8DA0F14A-B100-4704-90D4-1D43305BC502}"/>
    <cellStyle name="標準_③【設計申請書マスター】20061110(1)ﾎｰﾑﾍﾟｰｼﾞより" xfId="2" xr:uid="{F55DA8C0-197F-41B7-9D1D-0DADC630015C}"/>
    <cellStyle name="標準_コピー ～ 【JIO SN-SNH999-0001】 共同住宅等  住戸  設計内容説明書" xfId="4" xr:uid="{FBA0A131-2BF6-4B60-9927-D5764B749638}"/>
    <cellStyle name="標準_コピー ～ 【JIO SN-SNH999-0001】 共同住宅等  住棟  設計内容説明書" xfId="3" xr:uid="{0CC4A618-9519-4395-847A-C5A657689982}"/>
    <cellStyle name="標準_設計内容説明書　第一面 2" xfId="6" xr:uid="{F57479F5-6E2D-4B83-A149-7428F6137AAB}"/>
    <cellStyle name="標準_設計内容説明書　第二～四面 2" xfId="7" xr:uid="{D7BE1537-CF71-4FE6-92E5-303667E69B89}"/>
    <cellStyle name="標準_設計内容説明書　第二面" xfId="5" xr:uid="{B11465AB-D7BD-4D50-AC63-3E9ABE340C2F}"/>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96287-0DD5-4BD5-A357-C9712B2C78CC}">
  <dimension ref="A1:AN40"/>
  <sheetViews>
    <sheetView showGridLines="0" tabSelected="1" zoomScaleNormal="100" workbookViewId="0">
      <selection activeCell="I2" sqref="I2:AF2"/>
    </sheetView>
  </sheetViews>
  <sheetFormatPr defaultColWidth="2.3984375" defaultRowHeight="15" customHeight="1" x14ac:dyDescent="0.2"/>
  <cols>
    <col min="1" max="16384" width="2.3984375" style="2"/>
  </cols>
  <sheetData>
    <row r="1" spans="1:40" ht="18.7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36" customHeight="1" x14ac:dyDescent="0.2">
      <c r="A2" s="167" t="s">
        <v>1</v>
      </c>
      <c r="B2" s="167"/>
      <c r="C2" s="167"/>
      <c r="D2" s="167"/>
      <c r="E2" s="167"/>
      <c r="F2" s="167"/>
      <c r="G2" s="168" t="s">
        <v>2</v>
      </c>
      <c r="H2" s="168"/>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40" ht="15" customHeight="1" x14ac:dyDescent="0.2">
      <c r="A3" s="170" t="s">
        <v>3</v>
      </c>
      <c r="B3" s="171"/>
      <c r="C3" s="171"/>
      <c r="D3" s="171"/>
      <c r="E3" s="172"/>
      <c r="F3" s="176" t="s">
        <v>4</v>
      </c>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8"/>
      <c r="AK3" s="155" t="s">
        <v>5</v>
      </c>
      <c r="AL3" s="156"/>
      <c r="AM3" s="156"/>
      <c r="AN3" s="157"/>
    </row>
    <row r="4" spans="1:40" ht="15" customHeight="1" x14ac:dyDescent="0.2">
      <c r="A4" s="173"/>
      <c r="B4" s="174"/>
      <c r="C4" s="174"/>
      <c r="D4" s="174"/>
      <c r="E4" s="175"/>
      <c r="F4" s="158" t="s">
        <v>6</v>
      </c>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60"/>
      <c r="AG4" s="161" t="s">
        <v>7</v>
      </c>
      <c r="AH4" s="162"/>
      <c r="AI4" s="162"/>
      <c r="AJ4" s="163"/>
      <c r="AK4" s="164" t="s">
        <v>8</v>
      </c>
      <c r="AL4" s="165"/>
      <c r="AM4" s="165"/>
      <c r="AN4" s="166"/>
    </row>
    <row r="5" spans="1:40" ht="15" customHeight="1" x14ac:dyDescent="0.2">
      <c r="A5" s="4" t="s">
        <v>9</v>
      </c>
      <c r="B5" s="2" t="s">
        <v>10</v>
      </c>
      <c r="E5" s="5"/>
      <c r="F5" s="6"/>
      <c r="G5" s="179">
        <v>1</v>
      </c>
      <c r="H5" s="179"/>
      <c r="I5" s="6" t="s">
        <v>11</v>
      </c>
      <c r="J5" s="6"/>
      <c r="K5" s="6"/>
      <c r="L5" s="6"/>
      <c r="S5" s="180">
        <v>2</v>
      </c>
      <c r="T5" s="180"/>
      <c r="U5" s="2" t="s">
        <v>12</v>
      </c>
      <c r="AF5" s="5"/>
      <c r="AG5" s="8" t="s">
        <v>9</v>
      </c>
      <c r="AH5" s="181" t="s">
        <v>13</v>
      </c>
      <c r="AI5" s="181"/>
      <c r="AJ5" s="182"/>
      <c r="AK5" s="183" t="s">
        <v>14</v>
      </c>
      <c r="AL5" s="184"/>
      <c r="AM5" s="184"/>
      <c r="AN5" s="185"/>
    </row>
    <row r="6" spans="1:40" ht="15" customHeight="1" x14ac:dyDescent="0.2">
      <c r="A6" s="9"/>
      <c r="E6" s="5"/>
      <c r="G6" s="189">
        <v>3</v>
      </c>
      <c r="H6" s="189"/>
      <c r="I6" s="10" t="s">
        <v>15</v>
      </c>
      <c r="S6" s="190">
        <v>4</v>
      </c>
      <c r="T6" s="190"/>
      <c r="U6" s="2" t="s">
        <v>16</v>
      </c>
      <c r="AF6" s="5"/>
      <c r="AG6" s="4" t="s">
        <v>9</v>
      </c>
      <c r="AH6" s="191" t="s">
        <v>17</v>
      </c>
      <c r="AI6" s="191"/>
      <c r="AJ6" s="192"/>
      <c r="AK6" s="186"/>
      <c r="AL6" s="187"/>
      <c r="AM6" s="187"/>
      <c r="AN6" s="188"/>
    </row>
    <row r="7" spans="1:40" ht="15" customHeight="1" x14ac:dyDescent="0.2">
      <c r="A7" s="8" t="s">
        <v>9</v>
      </c>
      <c r="B7" s="6" t="s">
        <v>18</v>
      </c>
      <c r="C7" s="6"/>
      <c r="D7" s="6"/>
      <c r="E7" s="11"/>
      <c r="F7" s="193" t="s">
        <v>19</v>
      </c>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5"/>
      <c r="AG7" s="4" t="s">
        <v>9</v>
      </c>
      <c r="AH7" s="191" t="s">
        <v>20</v>
      </c>
      <c r="AI7" s="191"/>
      <c r="AJ7" s="192"/>
      <c r="AK7" s="183" t="s">
        <v>14</v>
      </c>
      <c r="AL7" s="184"/>
      <c r="AM7" s="184"/>
      <c r="AN7" s="185"/>
    </row>
    <row r="8" spans="1:40" ht="15" customHeight="1" x14ac:dyDescent="0.2">
      <c r="A8" s="9"/>
      <c r="E8" s="5"/>
      <c r="F8" s="196"/>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8"/>
      <c r="AG8" s="4" t="s">
        <v>9</v>
      </c>
      <c r="AH8" s="191" t="s">
        <v>21</v>
      </c>
      <c r="AI8" s="191"/>
      <c r="AJ8" s="192"/>
      <c r="AK8" s="199"/>
      <c r="AL8" s="200"/>
      <c r="AM8" s="200"/>
      <c r="AN8" s="201"/>
    </row>
    <row r="9" spans="1:40" ht="15" customHeight="1" x14ac:dyDescent="0.2">
      <c r="A9" s="9"/>
      <c r="E9" s="5"/>
      <c r="G9" s="180">
        <v>1</v>
      </c>
      <c r="H9" s="180"/>
      <c r="I9" s="2" t="s">
        <v>22</v>
      </c>
      <c r="S9" s="180">
        <v>2</v>
      </c>
      <c r="T9" s="180"/>
      <c r="U9" s="2" t="s">
        <v>23</v>
      </c>
      <c r="AF9" s="5"/>
      <c r="AG9" s="4" t="s">
        <v>9</v>
      </c>
      <c r="AH9" s="191" t="s">
        <v>24</v>
      </c>
      <c r="AI9" s="191"/>
      <c r="AJ9" s="192"/>
      <c r="AK9" s="199"/>
      <c r="AL9" s="200"/>
      <c r="AM9" s="200"/>
      <c r="AN9" s="201"/>
    </row>
    <row r="10" spans="1:40" ht="15" customHeight="1" x14ac:dyDescent="0.2">
      <c r="A10" s="12"/>
      <c r="B10" s="10"/>
      <c r="C10" s="10"/>
      <c r="D10" s="10"/>
      <c r="E10" s="13"/>
      <c r="F10" s="12"/>
      <c r="G10" s="189">
        <v>3</v>
      </c>
      <c r="H10" s="189"/>
      <c r="I10" s="10" t="s">
        <v>25</v>
      </c>
      <c r="J10" s="10"/>
      <c r="K10" s="10"/>
      <c r="L10" s="10"/>
      <c r="M10" s="10"/>
      <c r="N10" s="10"/>
      <c r="O10" s="10"/>
      <c r="P10" s="10"/>
      <c r="Q10" s="10"/>
      <c r="R10" s="10"/>
      <c r="S10" s="189">
        <v>4</v>
      </c>
      <c r="T10" s="189"/>
      <c r="U10" s="2" t="s">
        <v>26</v>
      </c>
      <c r="X10" s="10"/>
      <c r="Y10" s="10"/>
      <c r="Z10" s="10"/>
      <c r="AA10" s="10"/>
      <c r="AB10" s="10"/>
      <c r="AC10" s="10"/>
      <c r="AD10" s="10"/>
      <c r="AE10" s="10"/>
      <c r="AF10" s="14"/>
      <c r="AG10" s="4" t="s">
        <v>9</v>
      </c>
      <c r="AH10" s="202" t="s">
        <v>27</v>
      </c>
      <c r="AI10" s="202"/>
      <c r="AJ10" s="203"/>
      <c r="AK10" s="186"/>
      <c r="AL10" s="187"/>
      <c r="AM10" s="187"/>
      <c r="AN10" s="188"/>
    </row>
    <row r="11" spans="1:40" ht="15" customHeight="1" x14ac:dyDescent="0.2">
      <c r="A11" s="4" t="s">
        <v>9</v>
      </c>
      <c r="B11" s="2" t="s">
        <v>28</v>
      </c>
      <c r="E11" s="5"/>
      <c r="F11" s="2" t="s">
        <v>29</v>
      </c>
      <c r="L11" s="6"/>
      <c r="U11" s="6"/>
      <c r="V11" s="6"/>
      <c r="W11" s="6"/>
      <c r="AG11" s="4" t="s">
        <v>9</v>
      </c>
      <c r="AH11" s="191" t="s">
        <v>30</v>
      </c>
      <c r="AI11" s="191"/>
      <c r="AJ11" s="192"/>
      <c r="AK11" s="183" t="s">
        <v>14</v>
      </c>
      <c r="AL11" s="184"/>
      <c r="AM11" s="184"/>
      <c r="AN11" s="185"/>
    </row>
    <row r="12" spans="1:40" ht="15" customHeight="1" x14ac:dyDescent="0.2">
      <c r="A12" s="9"/>
      <c r="E12" s="5"/>
      <c r="G12" s="180">
        <v>1</v>
      </c>
      <c r="H12" s="180"/>
      <c r="I12" s="2" t="s">
        <v>31</v>
      </c>
      <c r="M12" s="180">
        <v>2</v>
      </c>
      <c r="N12" s="180"/>
      <c r="O12" s="2" t="s">
        <v>32</v>
      </c>
      <c r="S12" s="180">
        <v>3</v>
      </c>
      <c r="T12" s="180"/>
      <c r="U12" s="2" t="s">
        <v>33</v>
      </c>
      <c r="Y12" s="180">
        <v>4</v>
      </c>
      <c r="Z12" s="180"/>
      <c r="AA12" s="2" t="s">
        <v>34</v>
      </c>
      <c r="AG12" s="4" t="s">
        <v>9</v>
      </c>
      <c r="AH12" s="191" t="s">
        <v>35</v>
      </c>
      <c r="AI12" s="191"/>
      <c r="AJ12" s="192"/>
      <c r="AK12" s="199"/>
      <c r="AL12" s="200"/>
      <c r="AM12" s="200"/>
      <c r="AN12" s="201"/>
    </row>
    <row r="13" spans="1:40" ht="15" customHeight="1" x14ac:dyDescent="0.2">
      <c r="E13" s="5"/>
      <c r="F13" s="9"/>
      <c r="G13" s="190">
        <v>5</v>
      </c>
      <c r="H13" s="190"/>
      <c r="I13" s="2" t="s">
        <v>36</v>
      </c>
      <c r="M13" s="190">
        <v>6</v>
      </c>
      <c r="N13" s="190"/>
      <c r="O13" s="2" t="s">
        <v>37</v>
      </c>
      <c r="S13" s="190">
        <v>7</v>
      </c>
      <c r="T13" s="190"/>
      <c r="U13" s="2" t="s">
        <v>38</v>
      </c>
      <c r="Y13" s="190">
        <v>8</v>
      </c>
      <c r="Z13" s="190"/>
      <c r="AA13" s="2" t="s">
        <v>39</v>
      </c>
      <c r="AG13" s="4" t="s">
        <v>9</v>
      </c>
      <c r="AH13" s="191"/>
      <c r="AI13" s="191"/>
      <c r="AJ13" s="192"/>
      <c r="AK13" s="186"/>
      <c r="AL13" s="187"/>
      <c r="AM13" s="187"/>
      <c r="AN13" s="188"/>
    </row>
    <row r="14" spans="1:40" ht="15" customHeight="1" x14ac:dyDescent="0.2">
      <c r="A14" s="8" t="s">
        <v>9</v>
      </c>
      <c r="B14" s="6" t="s">
        <v>40</v>
      </c>
      <c r="C14" s="6"/>
      <c r="D14" s="6"/>
      <c r="E14" s="11"/>
      <c r="F14" s="15" t="s">
        <v>41</v>
      </c>
      <c r="G14" s="6"/>
      <c r="H14" s="6"/>
      <c r="I14" s="6"/>
      <c r="J14" s="6"/>
      <c r="K14" s="6"/>
      <c r="L14" s="6"/>
      <c r="M14" s="6"/>
      <c r="N14" s="6"/>
      <c r="O14" s="6"/>
      <c r="P14" s="6"/>
      <c r="Q14" s="6"/>
      <c r="R14" s="6"/>
      <c r="S14" s="6"/>
      <c r="T14" s="6"/>
      <c r="U14" s="6"/>
      <c r="V14" s="6"/>
      <c r="W14" s="6"/>
      <c r="X14" s="6"/>
      <c r="Y14" s="6"/>
      <c r="Z14" s="6"/>
      <c r="AA14" s="6"/>
      <c r="AB14" s="16"/>
      <c r="AC14" s="16"/>
      <c r="AD14" s="16"/>
      <c r="AE14" s="16"/>
      <c r="AF14" s="11"/>
      <c r="AG14" s="4" t="s">
        <v>9</v>
      </c>
      <c r="AH14" s="191"/>
      <c r="AI14" s="191"/>
      <c r="AJ14" s="192"/>
      <c r="AK14" s="183" t="s">
        <v>14</v>
      </c>
      <c r="AL14" s="184"/>
      <c r="AM14" s="184"/>
      <c r="AN14" s="185"/>
    </row>
    <row r="15" spans="1:40" ht="15" customHeight="1" x14ac:dyDescent="0.2">
      <c r="A15" s="9" t="s">
        <v>42</v>
      </c>
      <c r="E15" s="5"/>
      <c r="F15" s="9"/>
      <c r="G15" s="180">
        <v>1</v>
      </c>
      <c r="H15" s="180"/>
      <c r="I15" s="2" t="s">
        <v>43</v>
      </c>
      <c r="AF15" s="5"/>
      <c r="AG15" s="4" t="s">
        <v>9</v>
      </c>
      <c r="AH15" s="191"/>
      <c r="AI15" s="191"/>
      <c r="AJ15" s="192"/>
      <c r="AK15" s="199"/>
      <c r="AL15" s="200"/>
      <c r="AM15" s="200"/>
      <c r="AN15" s="201"/>
    </row>
    <row r="16" spans="1:40" ht="15" customHeight="1" x14ac:dyDescent="0.2">
      <c r="A16" s="12"/>
      <c r="B16" s="10"/>
      <c r="C16" s="10"/>
      <c r="D16" s="10"/>
      <c r="E16" s="13"/>
      <c r="F16" s="12"/>
      <c r="G16" s="204">
        <v>2</v>
      </c>
      <c r="H16" s="204"/>
      <c r="I16" s="10" t="s">
        <v>44</v>
      </c>
      <c r="J16" s="10"/>
      <c r="K16" s="10"/>
      <c r="L16" s="10"/>
      <c r="M16" s="10"/>
      <c r="N16" s="10"/>
      <c r="O16" s="10"/>
      <c r="P16" s="10"/>
      <c r="Q16" s="10"/>
      <c r="R16" s="10"/>
      <c r="S16" s="10"/>
      <c r="T16" s="10"/>
      <c r="U16" s="10"/>
      <c r="V16" s="10"/>
      <c r="W16" s="10"/>
      <c r="X16" s="10"/>
      <c r="Y16" s="10"/>
      <c r="Z16" s="10"/>
      <c r="AA16" s="10"/>
      <c r="AB16" s="10"/>
      <c r="AC16" s="10"/>
      <c r="AD16" s="10"/>
      <c r="AE16" s="10"/>
      <c r="AF16" s="13"/>
      <c r="AG16" s="4" t="s">
        <v>9</v>
      </c>
      <c r="AH16" s="191"/>
      <c r="AI16" s="191"/>
      <c r="AJ16" s="192"/>
      <c r="AK16" s="186"/>
      <c r="AL16" s="187"/>
      <c r="AM16" s="187"/>
      <c r="AN16" s="188"/>
    </row>
    <row r="17" spans="1:40" ht="15" customHeight="1" x14ac:dyDescent="0.2">
      <c r="A17" s="8" t="s">
        <v>9</v>
      </c>
      <c r="B17" s="6" t="s">
        <v>45</v>
      </c>
      <c r="C17" s="6"/>
      <c r="D17" s="6"/>
      <c r="E17" s="11"/>
      <c r="F17" s="193" t="s">
        <v>46</v>
      </c>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5"/>
      <c r="AG17" s="4" t="s">
        <v>9</v>
      </c>
      <c r="AH17" s="191"/>
      <c r="AI17" s="191"/>
      <c r="AJ17" s="192"/>
      <c r="AK17" s="183" t="s">
        <v>14</v>
      </c>
      <c r="AL17" s="184"/>
      <c r="AM17" s="184"/>
      <c r="AN17" s="185"/>
    </row>
    <row r="18" spans="1:40" ht="15" customHeight="1" x14ac:dyDescent="0.2">
      <c r="A18" s="9" t="s">
        <v>47</v>
      </c>
      <c r="E18" s="5"/>
      <c r="F18" s="196"/>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8"/>
      <c r="AG18" s="9"/>
      <c r="AK18" s="199"/>
      <c r="AL18" s="200"/>
      <c r="AM18" s="200"/>
      <c r="AN18" s="201"/>
    </row>
    <row r="19" spans="1:40" ht="15" customHeight="1" x14ac:dyDescent="0.2">
      <c r="A19" s="9"/>
      <c r="E19" s="18" t="s">
        <v>48</v>
      </c>
      <c r="F19" s="9"/>
      <c r="G19" s="180">
        <v>1</v>
      </c>
      <c r="H19" s="180"/>
      <c r="I19" s="2" t="s">
        <v>49</v>
      </c>
      <c r="S19" s="180">
        <v>2</v>
      </c>
      <c r="T19" s="180"/>
      <c r="U19" s="2" t="s">
        <v>50</v>
      </c>
      <c r="AF19" s="5"/>
      <c r="AG19" s="9"/>
      <c r="AK19" s="199"/>
      <c r="AL19" s="200"/>
      <c r="AM19" s="200"/>
      <c r="AN19" s="201"/>
    </row>
    <row r="20" spans="1:40" ht="15" customHeight="1" x14ac:dyDescent="0.2">
      <c r="A20" s="9"/>
      <c r="E20" s="5"/>
      <c r="G20" s="180">
        <v>3</v>
      </c>
      <c r="H20" s="180"/>
      <c r="I20" s="2" t="s">
        <v>51</v>
      </c>
      <c r="M20" s="180">
        <v>4</v>
      </c>
      <c r="N20" s="180"/>
      <c r="O20" s="2" t="s">
        <v>52</v>
      </c>
      <c r="S20" s="190">
        <v>5</v>
      </c>
      <c r="T20" s="190"/>
      <c r="U20" s="2" t="s">
        <v>53</v>
      </c>
      <c r="Y20" s="190">
        <v>6</v>
      </c>
      <c r="Z20" s="190"/>
      <c r="AA20" s="2" t="s">
        <v>54</v>
      </c>
      <c r="AF20" s="5"/>
      <c r="AG20" s="9"/>
      <c r="AK20" s="199"/>
      <c r="AL20" s="200"/>
      <c r="AM20" s="200"/>
      <c r="AN20" s="201"/>
    </row>
    <row r="21" spans="1:40" ht="15" customHeight="1" x14ac:dyDescent="0.2">
      <c r="A21" s="12"/>
      <c r="B21" s="10"/>
      <c r="C21" s="10"/>
      <c r="D21" s="10"/>
      <c r="E21" s="13"/>
      <c r="F21" s="10"/>
      <c r="G21" s="189">
        <v>7</v>
      </c>
      <c r="H21" s="189"/>
      <c r="I21" s="10" t="s">
        <v>55</v>
      </c>
      <c r="J21" s="10"/>
      <c r="K21" s="10"/>
      <c r="L21" s="10"/>
      <c r="M21" s="10"/>
      <c r="N21" s="10"/>
      <c r="O21" s="10"/>
      <c r="P21" s="10"/>
      <c r="Q21" s="10"/>
      <c r="R21" s="10"/>
      <c r="S21" s="189">
        <v>8</v>
      </c>
      <c r="T21" s="189"/>
      <c r="U21" s="10" t="s">
        <v>56</v>
      </c>
      <c r="V21" s="10"/>
      <c r="W21" s="10"/>
      <c r="X21" s="10"/>
      <c r="Y21" s="10"/>
      <c r="Z21" s="10"/>
      <c r="AA21" s="10"/>
      <c r="AB21" s="10"/>
      <c r="AC21" s="10"/>
      <c r="AD21" s="10"/>
      <c r="AE21" s="10"/>
      <c r="AF21" s="13"/>
      <c r="AG21" s="9"/>
      <c r="AK21" s="186"/>
      <c r="AL21" s="187"/>
      <c r="AM21" s="187"/>
      <c r="AN21" s="188"/>
    </row>
    <row r="22" spans="1:40" ht="15" customHeight="1" x14ac:dyDescent="0.2">
      <c r="A22" s="8" t="s">
        <v>9</v>
      </c>
      <c r="B22" s="6" t="s">
        <v>57</v>
      </c>
      <c r="C22" s="6"/>
      <c r="D22" s="6"/>
      <c r="E22" s="11"/>
      <c r="F22" s="15" t="s">
        <v>58</v>
      </c>
      <c r="G22" s="6"/>
      <c r="H22" s="6"/>
      <c r="I22" s="6"/>
      <c r="J22" s="6"/>
      <c r="K22" s="6"/>
      <c r="L22" s="6"/>
      <c r="M22" s="6"/>
      <c r="N22" s="6"/>
      <c r="O22" s="6"/>
      <c r="P22" s="6"/>
      <c r="Q22" s="6"/>
      <c r="R22" s="6"/>
      <c r="S22" s="6"/>
      <c r="T22" s="6"/>
      <c r="U22" s="6"/>
      <c r="V22" s="6"/>
      <c r="W22" s="6"/>
      <c r="X22" s="6"/>
      <c r="Y22" s="6"/>
      <c r="Z22" s="6"/>
      <c r="AA22" s="6"/>
      <c r="AB22" s="6"/>
      <c r="AC22" s="6"/>
      <c r="AD22" s="6"/>
      <c r="AE22" s="6"/>
      <c r="AF22" s="11"/>
      <c r="AK22" s="183" t="s">
        <v>9</v>
      </c>
      <c r="AL22" s="184"/>
      <c r="AM22" s="184"/>
      <c r="AN22" s="185"/>
    </row>
    <row r="23" spans="1:40" ht="15" customHeight="1" x14ac:dyDescent="0.2">
      <c r="A23" s="9"/>
      <c r="E23" s="19"/>
      <c r="F23" s="20"/>
      <c r="G23" s="180">
        <v>1</v>
      </c>
      <c r="H23" s="180"/>
      <c r="I23" s="21" t="s">
        <v>59</v>
      </c>
      <c r="J23" s="21"/>
      <c r="K23" s="21"/>
      <c r="AF23" s="5"/>
      <c r="AK23" s="199"/>
      <c r="AL23" s="200"/>
      <c r="AM23" s="200"/>
      <c r="AN23" s="201"/>
    </row>
    <row r="24" spans="1:40" ht="15" customHeight="1" x14ac:dyDescent="0.2">
      <c r="A24" s="9"/>
      <c r="E24" s="19"/>
      <c r="F24" s="22" t="s">
        <v>60</v>
      </c>
      <c r="G24" s="23"/>
      <c r="I24" s="21"/>
      <c r="J24" s="21"/>
      <c r="K24" s="21"/>
      <c r="AF24" s="24"/>
      <c r="AK24" s="199"/>
      <c r="AL24" s="200"/>
      <c r="AM24" s="200"/>
      <c r="AN24" s="201"/>
    </row>
    <row r="25" spans="1:40" ht="15" customHeight="1" x14ac:dyDescent="0.2">
      <c r="A25" s="9"/>
      <c r="E25" s="5"/>
      <c r="F25" s="9"/>
      <c r="G25" s="180">
        <v>2</v>
      </c>
      <c r="H25" s="180"/>
      <c r="I25" s="21" t="s">
        <v>61</v>
      </c>
      <c r="J25" s="21"/>
      <c r="K25" s="21"/>
      <c r="AF25" s="5"/>
      <c r="AK25" s="199"/>
      <c r="AL25" s="200"/>
      <c r="AM25" s="200"/>
      <c r="AN25" s="201"/>
    </row>
    <row r="26" spans="1:40" ht="15" customHeight="1" x14ac:dyDescent="0.2">
      <c r="A26" s="9"/>
      <c r="E26" s="5"/>
      <c r="F26" s="9"/>
      <c r="G26" s="180">
        <v>3</v>
      </c>
      <c r="H26" s="180"/>
      <c r="I26" s="21" t="s">
        <v>62</v>
      </c>
      <c r="J26" s="21"/>
      <c r="K26" s="21"/>
      <c r="AF26" s="24"/>
      <c r="AK26" s="199"/>
      <c r="AL26" s="200"/>
      <c r="AM26" s="200"/>
      <c r="AN26" s="201"/>
    </row>
    <row r="27" spans="1:40" ht="15" customHeight="1" x14ac:dyDescent="0.2">
      <c r="A27" s="9"/>
      <c r="E27" s="5"/>
      <c r="F27" s="9"/>
      <c r="G27" s="180">
        <v>4</v>
      </c>
      <c r="H27" s="180"/>
      <c r="I27" s="2" t="s">
        <v>63</v>
      </c>
      <c r="AF27" s="5"/>
      <c r="AK27" s="199"/>
      <c r="AL27" s="200"/>
      <c r="AM27" s="200"/>
      <c r="AN27" s="201"/>
    </row>
    <row r="28" spans="1:40" ht="15" customHeight="1" x14ac:dyDescent="0.2">
      <c r="A28" s="9"/>
      <c r="E28" s="5"/>
      <c r="F28" s="205" t="s">
        <v>64</v>
      </c>
      <c r="G28" s="206"/>
      <c r="H28" s="206"/>
      <c r="I28" s="207"/>
      <c r="J28" s="15"/>
      <c r="K28" s="179">
        <v>1</v>
      </c>
      <c r="L28" s="179"/>
      <c r="M28" s="6" t="s">
        <v>65</v>
      </c>
      <c r="N28" s="6"/>
      <c r="O28" s="6"/>
      <c r="P28" s="179">
        <v>2</v>
      </c>
      <c r="Q28" s="179"/>
      <c r="R28" s="6" t="s">
        <v>66</v>
      </c>
      <c r="S28" s="6"/>
      <c r="T28" s="6"/>
      <c r="U28" s="179">
        <v>3</v>
      </c>
      <c r="V28" s="179"/>
      <c r="W28" s="6" t="s">
        <v>67</v>
      </c>
      <c r="X28" s="6"/>
      <c r="Y28" s="6"/>
      <c r="Z28" s="179">
        <v>4</v>
      </c>
      <c r="AA28" s="179"/>
      <c r="AB28" s="6" t="s">
        <v>68</v>
      </c>
      <c r="AC28" s="6"/>
      <c r="AD28" s="6"/>
      <c r="AE28" s="6"/>
      <c r="AF28" s="11"/>
      <c r="AK28" s="199"/>
      <c r="AL28" s="200"/>
      <c r="AM28" s="200"/>
      <c r="AN28" s="201"/>
    </row>
    <row r="29" spans="1:40" ht="15" customHeight="1" x14ac:dyDescent="0.2">
      <c r="A29" s="12"/>
      <c r="B29" s="10"/>
      <c r="C29" s="10"/>
      <c r="D29" s="10"/>
      <c r="E29" s="13"/>
      <c r="F29" s="208"/>
      <c r="G29" s="209"/>
      <c r="H29" s="209"/>
      <c r="I29" s="210"/>
      <c r="J29" s="12"/>
      <c r="K29" s="189">
        <v>5</v>
      </c>
      <c r="L29" s="189"/>
      <c r="M29" s="10" t="s">
        <v>69</v>
      </c>
      <c r="N29" s="10"/>
      <c r="O29" s="10"/>
      <c r="P29" s="189">
        <v>6</v>
      </c>
      <c r="Q29" s="189"/>
      <c r="R29" s="10" t="s">
        <v>70</v>
      </c>
      <c r="S29" s="10"/>
      <c r="T29" s="10"/>
      <c r="U29" s="189">
        <v>7</v>
      </c>
      <c r="V29" s="189"/>
      <c r="W29" s="10" t="s">
        <v>71</v>
      </c>
      <c r="X29" s="10"/>
      <c r="Y29" s="10"/>
      <c r="Z29" s="189">
        <v>8</v>
      </c>
      <c r="AA29" s="189"/>
      <c r="AB29" s="10" t="s">
        <v>72</v>
      </c>
      <c r="AC29" s="10"/>
      <c r="AD29" s="10"/>
      <c r="AE29" s="10"/>
      <c r="AF29" s="13"/>
      <c r="AK29" s="186"/>
      <c r="AL29" s="187"/>
      <c r="AM29" s="187"/>
      <c r="AN29" s="188"/>
    </row>
    <row r="30" spans="1:40" ht="15" customHeight="1" x14ac:dyDescent="0.2">
      <c r="A30" s="8" t="s">
        <v>9</v>
      </c>
      <c r="B30" s="6" t="s">
        <v>73</v>
      </c>
      <c r="C30" s="6"/>
      <c r="D30" s="6"/>
      <c r="E30" s="11"/>
      <c r="F30" s="15"/>
      <c r="G30" s="179">
        <v>1</v>
      </c>
      <c r="H30" s="179"/>
      <c r="I30" s="6" t="s">
        <v>74</v>
      </c>
      <c r="J30" s="6"/>
      <c r="K30" s="6"/>
      <c r="L30" s="6"/>
      <c r="M30" s="6"/>
      <c r="N30" s="6"/>
      <c r="O30" s="6"/>
      <c r="P30" s="6"/>
      <c r="Q30" s="6"/>
      <c r="R30" s="6"/>
      <c r="S30" s="6"/>
      <c r="T30" s="6"/>
      <c r="U30" s="6"/>
      <c r="V30" s="6"/>
      <c r="W30" s="6"/>
      <c r="X30" s="6"/>
      <c r="Y30" s="6"/>
      <c r="Z30" s="6"/>
      <c r="AA30" s="6"/>
      <c r="AB30" s="6"/>
      <c r="AC30" s="6"/>
      <c r="AD30" s="6"/>
      <c r="AE30" s="6"/>
      <c r="AF30" s="11"/>
      <c r="AK30" s="183" t="s">
        <v>14</v>
      </c>
      <c r="AL30" s="184"/>
      <c r="AM30" s="184"/>
      <c r="AN30" s="185"/>
    </row>
    <row r="31" spans="1:40" ht="15" customHeight="1" x14ac:dyDescent="0.2">
      <c r="A31" s="9"/>
      <c r="E31" s="5"/>
      <c r="F31" s="9"/>
      <c r="G31" s="180">
        <v>2</v>
      </c>
      <c r="H31" s="180"/>
      <c r="I31" s="2" t="s">
        <v>75</v>
      </c>
      <c r="AF31" s="5"/>
      <c r="AK31" s="199"/>
      <c r="AL31" s="200"/>
      <c r="AM31" s="200"/>
      <c r="AN31" s="201"/>
    </row>
    <row r="32" spans="1:40" ht="15" customHeight="1" x14ac:dyDescent="0.2">
      <c r="A32" s="12"/>
      <c r="B32" s="10"/>
      <c r="C32" s="10"/>
      <c r="D32" s="10"/>
      <c r="E32" s="13"/>
      <c r="F32" s="12"/>
      <c r="G32" s="204">
        <v>3</v>
      </c>
      <c r="H32" s="204"/>
      <c r="I32" s="10" t="s">
        <v>76</v>
      </c>
      <c r="J32" s="10"/>
      <c r="K32" s="10"/>
      <c r="L32" s="10"/>
      <c r="M32" s="10"/>
      <c r="N32" s="10"/>
      <c r="O32" s="10"/>
      <c r="P32" s="10"/>
      <c r="Q32" s="10"/>
      <c r="R32" s="10"/>
      <c r="S32" s="10"/>
      <c r="T32" s="10"/>
      <c r="U32" s="10"/>
      <c r="V32" s="10"/>
      <c r="W32" s="10"/>
      <c r="X32" s="10"/>
      <c r="Y32" s="10"/>
      <c r="Z32" s="10"/>
      <c r="AA32" s="10"/>
      <c r="AB32" s="10"/>
      <c r="AC32" s="10"/>
      <c r="AD32" s="10"/>
      <c r="AE32" s="10"/>
      <c r="AF32" s="13"/>
      <c r="AG32" s="9"/>
      <c r="AJ32" s="5"/>
      <c r="AK32" s="186"/>
      <c r="AL32" s="187"/>
      <c r="AM32" s="187"/>
      <c r="AN32" s="188"/>
    </row>
    <row r="33" spans="1:40" ht="15" customHeight="1" x14ac:dyDescent="0.2">
      <c r="A33" s="15" t="s">
        <v>248</v>
      </c>
      <c r="B33" s="6"/>
      <c r="C33" s="6"/>
      <c r="D33" s="6"/>
      <c r="E33" s="11"/>
      <c r="F33" s="212"/>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9"/>
      <c r="AH33" s="375"/>
      <c r="AI33" s="375"/>
      <c r="AJ33" s="5"/>
      <c r="AK33" s="183" t="s">
        <v>9</v>
      </c>
      <c r="AL33" s="184"/>
      <c r="AM33" s="184"/>
      <c r="AN33" s="185"/>
    </row>
    <row r="34" spans="1:40" ht="15" customHeight="1" x14ac:dyDescent="0.2">
      <c r="A34" s="9"/>
      <c r="B34" s="375"/>
      <c r="C34" s="375"/>
      <c r="D34" s="375"/>
      <c r="E34" s="5"/>
      <c r="F34" s="211"/>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9"/>
      <c r="AH34" s="375"/>
      <c r="AI34" s="375"/>
      <c r="AJ34" s="5"/>
      <c r="AK34" s="199"/>
      <c r="AL34" s="378"/>
      <c r="AM34" s="378"/>
      <c r="AN34" s="201"/>
    </row>
    <row r="35" spans="1:40" ht="15" customHeight="1" x14ac:dyDescent="0.2">
      <c r="A35" s="9"/>
      <c r="B35" s="375"/>
      <c r="C35" s="375"/>
      <c r="D35" s="375"/>
      <c r="E35" s="5"/>
      <c r="F35" s="211"/>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9"/>
      <c r="AH35" s="375"/>
      <c r="AI35" s="375"/>
      <c r="AJ35" s="5"/>
      <c r="AK35" s="199"/>
      <c r="AL35" s="378"/>
      <c r="AM35" s="378"/>
      <c r="AN35" s="201"/>
    </row>
    <row r="36" spans="1:40" ht="15" customHeight="1" x14ac:dyDescent="0.2">
      <c r="A36" s="9"/>
      <c r="B36" s="375"/>
      <c r="C36" s="375"/>
      <c r="D36" s="375"/>
      <c r="E36" s="5"/>
      <c r="F36" s="211"/>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9"/>
      <c r="AH36" s="375"/>
      <c r="AI36" s="375"/>
      <c r="AJ36" s="5"/>
      <c r="AK36" s="199"/>
      <c r="AL36" s="378"/>
      <c r="AM36" s="378"/>
      <c r="AN36" s="201"/>
    </row>
    <row r="37" spans="1:40" ht="15" customHeight="1" x14ac:dyDescent="0.2">
      <c r="A37" s="9"/>
      <c r="B37" s="375"/>
      <c r="C37" s="375"/>
      <c r="D37" s="375"/>
      <c r="E37" s="5"/>
      <c r="F37" s="211"/>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9"/>
      <c r="AH37" s="375"/>
      <c r="AI37" s="375"/>
      <c r="AJ37" s="5"/>
      <c r="AK37" s="199"/>
      <c r="AL37" s="378"/>
      <c r="AM37" s="378"/>
      <c r="AN37" s="201"/>
    </row>
    <row r="38" spans="1:40" ht="15" customHeight="1" x14ac:dyDescent="0.2">
      <c r="A38" s="9"/>
      <c r="B38" s="375"/>
      <c r="C38" s="375"/>
      <c r="D38" s="375"/>
      <c r="E38" s="5"/>
      <c r="F38" s="211"/>
      <c r="G38" s="380"/>
      <c r="H38" s="380"/>
      <c r="I38" s="380"/>
      <c r="J38" s="380"/>
      <c r="K38" s="380"/>
      <c r="L38" s="380"/>
      <c r="M38" s="380"/>
      <c r="N38" s="380"/>
      <c r="O38" s="380"/>
      <c r="P38" s="380"/>
      <c r="Q38" s="380"/>
      <c r="R38" s="380"/>
      <c r="S38" s="380"/>
      <c r="T38" s="380"/>
      <c r="U38" s="380"/>
      <c r="V38" s="380"/>
      <c r="W38" s="380"/>
      <c r="X38" s="380"/>
      <c r="Y38" s="380"/>
      <c r="Z38" s="380"/>
      <c r="AA38" s="380"/>
      <c r="AB38" s="380"/>
      <c r="AC38" s="380"/>
      <c r="AD38" s="380"/>
      <c r="AE38" s="380"/>
      <c r="AF38" s="380"/>
      <c r="AG38" s="9"/>
      <c r="AH38" s="375"/>
      <c r="AI38" s="375"/>
      <c r="AJ38" s="5"/>
      <c r="AK38" s="199"/>
      <c r="AL38" s="378"/>
      <c r="AM38" s="378"/>
      <c r="AN38" s="201"/>
    </row>
    <row r="39" spans="1:40" ht="15" customHeight="1" x14ac:dyDescent="0.2">
      <c r="A39" s="9"/>
      <c r="B39" s="375"/>
      <c r="C39" s="375"/>
      <c r="D39" s="375"/>
      <c r="E39" s="5"/>
      <c r="F39" s="211"/>
      <c r="G39" s="380"/>
      <c r="H39" s="380"/>
      <c r="I39" s="380"/>
      <c r="J39" s="380"/>
      <c r="K39" s="380"/>
      <c r="L39" s="380"/>
      <c r="M39" s="380"/>
      <c r="N39" s="380"/>
      <c r="O39" s="380"/>
      <c r="P39" s="380"/>
      <c r="Q39" s="380"/>
      <c r="R39" s="380"/>
      <c r="S39" s="380"/>
      <c r="T39" s="380"/>
      <c r="U39" s="380"/>
      <c r="V39" s="380"/>
      <c r="W39" s="380"/>
      <c r="X39" s="380"/>
      <c r="Y39" s="380"/>
      <c r="Z39" s="380"/>
      <c r="AA39" s="380"/>
      <c r="AB39" s="380"/>
      <c r="AC39" s="380"/>
      <c r="AD39" s="380"/>
      <c r="AE39" s="380"/>
      <c r="AF39" s="380"/>
      <c r="AG39" s="9"/>
      <c r="AH39" s="375"/>
      <c r="AI39" s="375"/>
      <c r="AJ39" s="5"/>
      <c r="AK39" s="199"/>
      <c r="AL39" s="378"/>
      <c r="AM39" s="378"/>
      <c r="AN39" s="201"/>
    </row>
    <row r="40" spans="1:40" ht="15" customHeight="1" x14ac:dyDescent="0.2">
      <c r="A40" s="12"/>
      <c r="B40" s="10"/>
      <c r="C40" s="10"/>
      <c r="D40" s="10"/>
      <c r="E40" s="13"/>
      <c r="F40" s="381"/>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12"/>
      <c r="AH40" s="10"/>
      <c r="AI40" s="10"/>
      <c r="AJ40" s="13"/>
      <c r="AK40" s="186"/>
      <c r="AL40" s="187"/>
      <c r="AM40" s="187"/>
      <c r="AN40" s="188"/>
    </row>
  </sheetData>
  <sheetProtection algorithmName="SHA-512" hashValue="HCaN34Bwa7x4rN+8H5kNxsxEwR4pnw98zkx64pBoYHnNOBnwqotnETFTAsX6ub4QRhy32Oen3iRpcXstLiP4Ug==" saltValue="fYkHKgprXqGh3CNpGn975g==" spinCount="100000" sheet="1" objects="1" scenarios="1"/>
  <mergeCells count="82">
    <mergeCell ref="F38:AF38"/>
    <mergeCell ref="F39:AF39"/>
    <mergeCell ref="F40:AF40"/>
    <mergeCell ref="AK33:AN40"/>
    <mergeCell ref="F33:AF33"/>
    <mergeCell ref="F34:AF34"/>
    <mergeCell ref="F35:AF35"/>
    <mergeCell ref="F36:AF36"/>
    <mergeCell ref="F37:AF37"/>
    <mergeCell ref="AK30:AN32"/>
    <mergeCell ref="G31:H31"/>
    <mergeCell ref="G32:H32"/>
    <mergeCell ref="Z28:AA28"/>
    <mergeCell ref="K29:L29"/>
    <mergeCell ref="P29:Q29"/>
    <mergeCell ref="U29:V29"/>
    <mergeCell ref="Z29:AA29"/>
    <mergeCell ref="G30:H30"/>
    <mergeCell ref="AK22:AN29"/>
    <mergeCell ref="G23:H23"/>
    <mergeCell ref="G25:H25"/>
    <mergeCell ref="G26:H26"/>
    <mergeCell ref="G27:H27"/>
    <mergeCell ref="F28:I29"/>
    <mergeCell ref="K28:L28"/>
    <mergeCell ref="P28:Q28"/>
    <mergeCell ref="U28:V28"/>
    <mergeCell ref="F17:AF18"/>
    <mergeCell ref="AH17:AJ17"/>
    <mergeCell ref="AK17:AN21"/>
    <mergeCell ref="G19:H19"/>
    <mergeCell ref="S19:T19"/>
    <mergeCell ref="G20:H20"/>
    <mergeCell ref="M20:N20"/>
    <mergeCell ref="S20:T20"/>
    <mergeCell ref="Y20:Z20"/>
    <mergeCell ref="G21:H21"/>
    <mergeCell ref="S21:T21"/>
    <mergeCell ref="AH14:AJ14"/>
    <mergeCell ref="AK14:AN16"/>
    <mergeCell ref="G15:H15"/>
    <mergeCell ref="AH15:AJ15"/>
    <mergeCell ref="G16:H16"/>
    <mergeCell ref="AH16:AJ16"/>
    <mergeCell ref="AH11:AJ11"/>
    <mergeCell ref="AK11:AN13"/>
    <mergeCell ref="G12:H12"/>
    <mergeCell ref="M12:N12"/>
    <mergeCell ref="S12:T12"/>
    <mergeCell ref="Y12:Z12"/>
    <mergeCell ref="AH12:AJ12"/>
    <mergeCell ref="G13:H13"/>
    <mergeCell ref="M13:N13"/>
    <mergeCell ref="S13:T13"/>
    <mergeCell ref="Y13:Z13"/>
    <mergeCell ref="AH13:AJ13"/>
    <mergeCell ref="F7:AF8"/>
    <mergeCell ref="AH7:AJ7"/>
    <mergeCell ref="AK7:AN10"/>
    <mergeCell ref="AH8:AJ8"/>
    <mergeCell ref="G9:H9"/>
    <mergeCell ref="S9:T9"/>
    <mergeCell ref="AH9:AJ9"/>
    <mergeCell ref="G10:H10"/>
    <mergeCell ref="S10:T10"/>
    <mergeCell ref="AH10:AJ10"/>
    <mergeCell ref="G5:H5"/>
    <mergeCell ref="S5:T5"/>
    <mergeCell ref="AH5:AJ5"/>
    <mergeCell ref="AK5:AN6"/>
    <mergeCell ref="G6:H6"/>
    <mergeCell ref="S6:T6"/>
    <mergeCell ref="AH6:AJ6"/>
    <mergeCell ref="AK3:AN3"/>
    <mergeCell ref="F4:AF4"/>
    <mergeCell ref="AG4:AJ4"/>
    <mergeCell ref="AK4:AN4"/>
    <mergeCell ref="A2:F2"/>
    <mergeCell ref="G2:H2"/>
    <mergeCell ref="I2:AF2"/>
    <mergeCell ref="A3:E4"/>
    <mergeCell ref="F3:AJ3"/>
  </mergeCells>
  <phoneticPr fontId="3"/>
  <dataValidations count="9">
    <dataValidation type="list" allowBlank="1" showInputMessage="1" sqref="Y13:Z13 S21:T21 Z29:AA29" xr:uid="{7A3C0D1F-0A29-47FC-B977-0B57535298D7}">
      <formula1>"8,⑧"</formula1>
    </dataValidation>
    <dataValidation type="list" allowBlank="1" showInputMessage="1" sqref="S13:T13 G21:H21 U29:V29" xr:uid="{8635F316-4CD7-4F42-82B3-20866161265C}">
      <formula1>"7,⑦"</formula1>
    </dataValidation>
    <dataValidation type="list" allowBlank="1" showInputMessage="1" sqref="M13:N13 Y20:Z20 P29:Q29" xr:uid="{669ED96B-0110-4012-98FA-238ADD348FB0}">
      <formula1>"6,⑥"</formula1>
    </dataValidation>
    <dataValidation type="list" allowBlank="1" showInputMessage="1" sqref="G13:H13 S20:T20 K29:L29" xr:uid="{557CF59A-F7B4-4A2A-9C46-225B347B1844}">
      <formula1>"5,⑤"</formula1>
    </dataValidation>
    <dataValidation type="list" allowBlank="1" showInputMessage="1" sqref="S6:T6 S10:T10 Y12:Z12 M20:N20 G27:H27 Z28:AA28" xr:uid="{CFF0D849-D8DF-46F8-9C6F-FC535C341C70}">
      <formula1>"4,④"</formula1>
    </dataValidation>
    <dataValidation type="list" allowBlank="1" showInputMessage="1" sqref="G6:H6 G10:H10 S12:T12 G20:H20 G26:H26 U28:V28 G32:H32" xr:uid="{E2C394F2-96C3-4C92-9EBA-B7B25CFEBCA4}">
      <formula1>"3,③"</formula1>
    </dataValidation>
    <dataValidation type="list" allowBlank="1" showInputMessage="1" sqref="S5 S9 M12 G16 S19 G25 P28 G31" xr:uid="{B1B95EE7-4624-49AF-8786-7DBDD71659F5}">
      <formula1>"2,②"</formula1>
    </dataValidation>
    <dataValidation type="list" allowBlank="1" showInputMessage="1" sqref="G5 G9 G12 G15 G19 G23 K28 G30" xr:uid="{3BEE9DF0-5C3F-4E3C-AFC8-163BD2F612D5}">
      <formula1>"1,①"</formula1>
    </dataValidation>
    <dataValidation allowBlank="1" showInputMessage="1" sqref="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M65557 JL65608 TH65608 ADD65608 AMZ65608 AWV65608 BGR65608 BQN65608 CAJ65608 CKF65608 CUB65608 DDX65608 DNT65608 DXP65608 EHL65608 ERH65608 FBD65608 FKZ65608 FUV65608 GER65608 GON65608 GYJ65608 HIF65608 HSB65608 IBX65608 ILT65608 IVP65608 JFL65608 JPH65608 JZD65608 KIZ65608 KSV65608 LCR65608 LMN65608 LWJ65608 MGF65608 MQB65608 MZX65608 NJT65608 NTP65608 ODL65608 ONH65608 OXD65608 PGZ65608 PQV65608 QAR65608 QKN65608 QUJ65608 REF65608 ROB65608 RXX65608 SHT65608 SRP65608 TBL65608 TLH65608 TVD65608 UEZ65608 UOV65608 UYR65608 VIN65608 VSJ65608 WCF65608 WMB65608 WVX65608 M131093 JL131144 TH131144 ADD131144 AMZ131144 AWV131144 BGR131144 BQN131144 CAJ131144 CKF131144 CUB131144 DDX131144 DNT131144 DXP131144 EHL131144 ERH131144 FBD131144 FKZ131144 FUV131144 GER131144 GON131144 GYJ131144 HIF131144 HSB131144 IBX131144 ILT131144 IVP131144 JFL131144 JPH131144 JZD131144 KIZ131144 KSV131144 LCR131144 LMN131144 LWJ131144 MGF131144 MQB131144 MZX131144 NJT131144 NTP131144 ODL131144 ONH131144 OXD131144 PGZ131144 PQV131144 QAR131144 QKN131144 QUJ131144 REF131144 ROB131144 RXX131144 SHT131144 SRP131144 TBL131144 TLH131144 TVD131144 UEZ131144 UOV131144 UYR131144 VIN131144 VSJ131144 WCF131144 WMB131144 WVX131144 M196629 JL196680 TH196680 ADD196680 AMZ196680 AWV196680 BGR196680 BQN196680 CAJ196680 CKF196680 CUB196680 DDX196680 DNT196680 DXP196680 EHL196680 ERH196680 FBD196680 FKZ196680 FUV196680 GER196680 GON196680 GYJ196680 HIF196680 HSB196680 IBX196680 ILT196680 IVP196680 JFL196680 JPH196680 JZD196680 KIZ196680 KSV196680 LCR196680 LMN196680 LWJ196680 MGF196680 MQB196680 MZX196680 NJT196680 NTP196680 ODL196680 ONH196680 OXD196680 PGZ196680 PQV196680 QAR196680 QKN196680 QUJ196680 REF196680 ROB196680 RXX196680 SHT196680 SRP196680 TBL196680 TLH196680 TVD196680 UEZ196680 UOV196680 UYR196680 VIN196680 VSJ196680 WCF196680 WMB196680 WVX196680 M262165 JL262216 TH262216 ADD262216 AMZ262216 AWV262216 BGR262216 BQN262216 CAJ262216 CKF262216 CUB262216 DDX262216 DNT262216 DXP262216 EHL262216 ERH262216 FBD262216 FKZ262216 FUV262216 GER262216 GON262216 GYJ262216 HIF262216 HSB262216 IBX262216 ILT262216 IVP262216 JFL262216 JPH262216 JZD262216 KIZ262216 KSV262216 LCR262216 LMN262216 LWJ262216 MGF262216 MQB262216 MZX262216 NJT262216 NTP262216 ODL262216 ONH262216 OXD262216 PGZ262216 PQV262216 QAR262216 QKN262216 QUJ262216 REF262216 ROB262216 RXX262216 SHT262216 SRP262216 TBL262216 TLH262216 TVD262216 UEZ262216 UOV262216 UYR262216 VIN262216 VSJ262216 WCF262216 WMB262216 WVX262216 M327701 JL327752 TH327752 ADD327752 AMZ327752 AWV327752 BGR327752 BQN327752 CAJ327752 CKF327752 CUB327752 DDX327752 DNT327752 DXP327752 EHL327752 ERH327752 FBD327752 FKZ327752 FUV327752 GER327752 GON327752 GYJ327752 HIF327752 HSB327752 IBX327752 ILT327752 IVP327752 JFL327752 JPH327752 JZD327752 KIZ327752 KSV327752 LCR327752 LMN327752 LWJ327752 MGF327752 MQB327752 MZX327752 NJT327752 NTP327752 ODL327752 ONH327752 OXD327752 PGZ327752 PQV327752 QAR327752 QKN327752 QUJ327752 REF327752 ROB327752 RXX327752 SHT327752 SRP327752 TBL327752 TLH327752 TVD327752 UEZ327752 UOV327752 UYR327752 VIN327752 VSJ327752 WCF327752 WMB327752 WVX327752 M393237 JL393288 TH393288 ADD393288 AMZ393288 AWV393288 BGR393288 BQN393288 CAJ393288 CKF393288 CUB393288 DDX393288 DNT393288 DXP393288 EHL393288 ERH393288 FBD393288 FKZ393288 FUV393288 GER393288 GON393288 GYJ393288 HIF393288 HSB393288 IBX393288 ILT393288 IVP393288 JFL393288 JPH393288 JZD393288 KIZ393288 KSV393288 LCR393288 LMN393288 LWJ393288 MGF393288 MQB393288 MZX393288 NJT393288 NTP393288 ODL393288 ONH393288 OXD393288 PGZ393288 PQV393288 QAR393288 QKN393288 QUJ393288 REF393288 ROB393288 RXX393288 SHT393288 SRP393288 TBL393288 TLH393288 TVD393288 UEZ393288 UOV393288 UYR393288 VIN393288 VSJ393288 WCF393288 WMB393288 WVX393288 M458773 JL458824 TH458824 ADD458824 AMZ458824 AWV458824 BGR458824 BQN458824 CAJ458824 CKF458824 CUB458824 DDX458824 DNT458824 DXP458824 EHL458824 ERH458824 FBD458824 FKZ458824 FUV458824 GER458824 GON458824 GYJ458824 HIF458824 HSB458824 IBX458824 ILT458824 IVP458824 JFL458824 JPH458824 JZD458824 KIZ458824 KSV458824 LCR458824 LMN458824 LWJ458824 MGF458824 MQB458824 MZX458824 NJT458824 NTP458824 ODL458824 ONH458824 OXD458824 PGZ458824 PQV458824 QAR458824 QKN458824 QUJ458824 REF458824 ROB458824 RXX458824 SHT458824 SRP458824 TBL458824 TLH458824 TVD458824 UEZ458824 UOV458824 UYR458824 VIN458824 VSJ458824 WCF458824 WMB458824 WVX458824 M524309 JL524360 TH524360 ADD524360 AMZ524360 AWV524360 BGR524360 BQN524360 CAJ524360 CKF524360 CUB524360 DDX524360 DNT524360 DXP524360 EHL524360 ERH524360 FBD524360 FKZ524360 FUV524360 GER524360 GON524360 GYJ524360 HIF524360 HSB524360 IBX524360 ILT524360 IVP524360 JFL524360 JPH524360 JZD524360 KIZ524360 KSV524360 LCR524360 LMN524360 LWJ524360 MGF524360 MQB524360 MZX524360 NJT524360 NTP524360 ODL524360 ONH524360 OXD524360 PGZ524360 PQV524360 QAR524360 QKN524360 QUJ524360 REF524360 ROB524360 RXX524360 SHT524360 SRP524360 TBL524360 TLH524360 TVD524360 UEZ524360 UOV524360 UYR524360 VIN524360 VSJ524360 WCF524360 WMB524360 WVX524360 M589845 JL589896 TH589896 ADD589896 AMZ589896 AWV589896 BGR589896 BQN589896 CAJ589896 CKF589896 CUB589896 DDX589896 DNT589896 DXP589896 EHL589896 ERH589896 FBD589896 FKZ589896 FUV589896 GER589896 GON589896 GYJ589896 HIF589896 HSB589896 IBX589896 ILT589896 IVP589896 JFL589896 JPH589896 JZD589896 KIZ589896 KSV589896 LCR589896 LMN589896 LWJ589896 MGF589896 MQB589896 MZX589896 NJT589896 NTP589896 ODL589896 ONH589896 OXD589896 PGZ589896 PQV589896 QAR589896 QKN589896 QUJ589896 REF589896 ROB589896 RXX589896 SHT589896 SRP589896 TBL589896 TLH589896 TVD589896 UEZ589896 UOV589896 UYR589896 VIN589896 VSJ589896 WCF589896 WMB589896 WVX589896 M655381 JL655432 TH655432 ADD655432 AMZ655432 AWV655432 BGR655432 BQN655432 CAJ655432 CKF655432 CUB655432 DDX655432 DNT655432 DXP655432 EHL655432 ERH655432 FBD655432 FKZ655432 FUV655432 GER655432 GON655432 GYJ655432 HIF655432 HSB655432 IBX655432 ILT655432 IVP655432 JFL655432 JPH655432 JZD655432 KIZ655432 KSV655432 LCR655432 LMN655432 LWJ655432 MGF655432 MQB655432 MZX655432 NJT655432 NTP655432 ODL655432 ONH655432 OXD655432 PGZ655432 PQV655432 QAR655432 QKN655432 QUJ655432 REF655432 ROB655432 RXX655432 SHT655432 SRP655432 TBL655432 TLH655432 TVD655432 UEZ655432 UOV655432 UYR655432 VIN655432 VSJ655432 WCF655432 WMB655432 WVX655432 M720917 JL720968 TH720968 ADD720968 AMZ720968 AWV720968 BGR720968 BQN720968 CAJ720968 CKF720968 CUB720968 DDX720968 DNT720968 DXP720968 EHL720968 ERH720968 FBD720968 FKZ720968 FUV720968 GER720968 GON720968 GYJ720968 HIF720968 HSB720968 IBX720968 ILT720968 IVP720968 JFL720968 JPH720968 JZD720968 KIZ720968 KSV720968 LCR720968 LMN720968 LWJ720968 MGF720968 MQB720968 MZX720968 NJT720968 NTP720968 ODL720968 ONH720968 OXD720968 PGZ720968 PQV720968 QAR720968 QKN720968 QUJ720968 REF720968 ROB720968 RXX720968 SHT720968 SRP720968 TBL720968 TLH720968 TVD720968 UEZ720968 UOV720968 UYR720968 VIN720968 VSJ720968 WCF720968 WMB720968 WVX720968 M786453 JL786504 TH786504 ADD786504 AMZ786504 AWV786504 BGR786504 BQN786504 CAJ786504 CKF786504 CUB786504 DDX786504 DNT786504 DXP786504 EHL786504 ERH786504 FBD786504 FKZ786504 FUV786504 GER786504 GON786504 GYJ786504 HIF786504 HSB786504 IBX786504 ILT786504 IVP786504 JFL786504 JPH786504 JZD786504 KIZ786504 KSV786504 LCR786504 LMN786504 LWJ786504 MGF786504 MQB786504 MZX786504 NJT786504 NTP786504 ODL786504 ONH786504 OXD786504 PGZ786504 PQV786504 QAR786504 QKN786504 QUJ786504 REF786504 ROB786504 RXX786504 SHT786504 SRP786504 TBL786504 TLH786504 TVD786504 UEZ786504 UOV786504 UYR786504 VIN786504 VSJ786504 WCF786504 WMB786504 WVX786504 M851989 JL852040 TH852040 ADD852040 AMZ852040 AWV852040 BGR852040 BQN852040 CAJ852040 CKF852040 CUB852040 DDX852040 DNT852040 DXP852040 EHL852040 ERH852040 FBD852040 FKZ852040 FUV852040 GER852040 GON852040 GYJ852040 HIF852040 HSB852040 IBX852040 ILT852040 IVP852040 JFL852040 JPH852040 JZD852040 KIZ852040 KSV852040 LCR852040 LMN852040 LWJ852040 MGF852040 MQB852040 MZX852040 NJT852040 NTP852040 ODL852040 ONH852040 OXD852040 PGZ852040 PQV852040 QAR852040 QKN852040 QUJ852040 REF852040 ROB852040 RXX852040 SHT852040 SRP852040 TBL852040 TLH852040 TVD852040 UEZ852040 UOV852040 UYR852040 VIN852040 VSJ852040 WCF852040 WMB852040 WVX852040 M917525 JL917576 TH917576 ADD917576 AMZ917576 AWV917576 BGR917576 BQN917576 CAJ917576 CKF917576 CUB917576 DDX917576 DNT917576 DXP917576 EHL917576 ERH917576 FBD917576 FKZ917576 FUV917576 GER917576 GON917576 GYJ917576 HIF917576 HSB917576 IBX917576 ILT917576 IVP917576 JFL917576 JPH917576 JZD917576 KIZ917576 KSV917576 LCR917576 LMN917576 LWJ917576 MGF917576 MQB917576 MZX917576 NJT917576 NTP917576 ODL917576 ONH917576 OXD917576 PGZ917576 PQV917576 QAR917576 QKN917576 QUJ917576 REF917576 ROB917576 RXX917576 SHT917576 SRP917576 TBL917576 TLH917576 TVD917576 UEZ917576 UOV917576 UYR917576 VIN917576 VSJ917576 WCF917576 WMB917576 WVX917576 M983061 JL983112 TH983112 ADD983112 AMZ983112 AWV983112 BGR983112 BQN983112 CAJ983112 CKF983112 CUB983112 DDX983112 DNT983112 DXP983112 EHL983112 ERH983112 FBD983112 FKZ983112 FUV983112 GER983112 GON983112 GYJ983112 HIF983112 HSB983112 IBX983112 ILT983112 IVP983112 JFL983112 JPH983112 JZD983112 KIZ983112 KSV983112 LCR983112 LMN983112 LWJ983112 MGF983112 MQB983112 MZX983112 NJT983112 NTP983112 ODL983112 ONH983112 OXD983112 PGZ983112 PQV983112 QAR983112 QKN983112 QUJ983112 REF983112 ROB983112 RXX983112 SHT983112 SRP983112 TBL983112 TLH983112 TVD983112 UEZ983112 UOV983112 UYR983112 VIN983112 VSJ983112 WCF983112 WMB983112 WVX983112 HB38 QX38 AAT38 AKP38 AUL38 BEH38 BOD38 BXZ38 CHV38 CRR38 DBN38 DLJ38 DVF38 EFB38 EOX38 EYT38 FIP38 FSL38 GCH38 GMD38 GVZ38 HFV38 HPR38 HZN38 IJJ38 ITF38 JDB38 JMX38 JWT38 KGP38 KQL38 LAH38 LKD38 LTZ38 MDV38 MNR38 MXN38 NHJ38 NRF38 OBB38 OKX38 OUT38 PEP38 POL38 PYH38 QID38 QRZ38 RBV38 RLR38 RVN38 SFJ38 SPF38 SZB38 TIX38 TST38 UCP38 UML38 UWH38 VGD38 VPZ38 VZV38 WJR38 WTN38 M65523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M131059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M196595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M262131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M327667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M393203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M458739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M524275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M589811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M655347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M720883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M786419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M851955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M917491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M983027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M65559 JL65610 TH65610 ADD65610 AMZ65610 AWV65610 BGR65610 BQN65610 CAJ65610 CKF65610 CUB65610 DDX65610 DNT65610 DXP65610 EHL65610 ERH65610 FBD65610 FKZ65610 FUV65610 GER65610 GON65610 GYJ65610 HIF65610 HSB65610 IBX65610 ILT65610 IVP65610 JFL65610 JPH65610 JZD65610 KIZ65610 KSV65610 LCR65610 LMN65610 LWJ65610 MGF65610 MQB65610 MZX65610 NJT65610 NTP65610 ODL65610 ONH65610 OXD65610 PGZ65610 PQV65610 QAR65610 QKN65610 QUJ65610 REF65610 ROB65610 RXX65610 SHT65610 SRP65610 TBL65610 TLH65610 TVD65610 UEZ65610 UOV65610 UYR65610 VIN65610 VSJ65610 WCF65610 WMB65610 WVX65610 M131095 JL131146 TH131146 ADD131146 AMZ131146 AWV131146 BGR131146 BQN131146 CAJ131146 CKF131146 CUB131146 DDX131146 DNT131146 DXP131146 EHL131146 ERH131146 FBD131146 FKZ131146 FUV131146 GER131146 GON131146 GYJ131146 HIF131146 HSB131146 IBX131146 ILT131146 IVP131146 JFL131146 JPH131146 JZD131146 KIZ131146 KSV131146 LCR131146 LMN131146 LWJ131146 MGF131146 MQB131146 MZX131146 NJT131146 NTP131146 ODL131146 ONH131146 OXD131146 PGZ131146 PQV131146 QAR131146 QKN131146 QUJ131146 REF131146 ROB131146 RXX131146 SHT131146 SRP131146 TBL131146 TLH131146 TVD131146 UEZ131146 UOV131146 UYR131146 VIN131146 VSJ131146 WCF131146 WMB131146 WVX131146 M196631 JL196682 TH196682 ADD196682 AMZ196682 AWV196682 BGR196682 BQN196682 CAJ196682 CKF196682 CUB196682 DDX196682 DNT196682 DXP196682 EHL196682 ERH196682 FBD196682 FKZ196682 FUV196682 GER196682 GON196682 GYJ196682 HIF196682 HSB196682 IBX196682 ILT196682 IVP196682 JFL196682 JPH196682 JZD196682 KIZ196682 KSV196682 LCR196682 LMN196682 LWJ196682 MGF196682 MQB196682 MZX196682 NJT196682 NTP196682 ODL196682 ONH196682 OXD196682 PGZ196682 PQV196682 QAR196682 QKN196682 QUJ196682 REF196682 ROB196682 RXX196682 SHT196682 SRP196682 TBL196682 TLH196682 TVD196682 UEZ196682 UOV196682 UYR196682 VIN196682 VSJ196682 WCF196682 WMB196682 WVX196682 M262167 JL262218 TH262218 ADD262218 AMZ262218 AWV262218 BGR262218 BQN262218 CAJ262218 CKF262218 CUB262218 DDX262218 DNT262218 DXP262218 EHL262218 ERH262218 FBD262218 FKZ262218 FUV262218 GER262218 GON262218 GYJ262218 HIF262218 HSB262218 IBX262218 ILT262218 IVP262218 JFL262218 JPH262218 JZD262218 KIZ262218 KSV262218 LCR262218 LMN262218 LWJ262218 MGF262218 MQB262218 MZX262218 NJT262218 NTP262218 ODL262218 ONH262218 OXD262218 PGZ262218 PQV262218 QAR262218 QKN262218 QUJ262218 REF262218 ROB262218 RXX262218 SHT262218 SRP262218 TBL262218 TLH262218 TVD262218 UEZ262218 UOV262218 UYR262218 VIN262218 VSJ262218 WCF262218 WMB262218 WVX262218 M327703 JL327754 TH327754 ADD327754 AMZ327754 AWV327754 BGR327754 BQN327754 CAJ327754 CKF327754 CUB327754 DDX327754 DNT327754 DXP327754 EHL327754 ERH327754 FBD327754 FKZ327754 FUV327754 GER327754 GON327754 GYJ327754 HIF327754 HSB327754 IBX327754 ILT327754 IVP327754 JFL327754 JPH327754 JZD327754 KIZ327754 KSV327754 LCR327754 LMN327754 LWJ327754 MGF327754 MQB327754 MZX327754 NJT327754 NTP327754 ODL327754 ONH327754 OXD327754 PGZ327754 PQV327754 QAR327754 QKN327754 QUJ327754 REF327754 ROB327754 RXX327754 SHT327754 SRP327754 TBL327754 TLH327754 TVD327754 UEZ327754 UOV327754 UYR327754 VIN327754 VSJ327754 WCF327754 WMB327754 WVX327754 M393239 JL393290 TH393290 ADD393290 AMZ393290 AWV393290 BGR393290 BQN393290 CAJ393290 CKF393290 CUB393290 DDX393290 DNT393290 DXP393290 EHL393290 ERH393290 FBD393290 FKZ393290 FUV393290 GER393290 GON393290 GYJ393290 HIF393290 HSB393290 IBX393290 ILT393290 IVP393290 JFL393290 JPH393290 JZD393290 KIZ393290 KSV393290 LCR393290 LMN393290 LWJ393290 MGF393290 MQB393290 MZX393290 NJT393290 NTP393290 ODL393290 ONH393290 OXD393290 PGZ393290 PQV393290 QAR393290 QKN393290 QUJ393290 REF393290 ROB393290 RXX393290 SHT393290 SRP393290 TBL393290 TLH393290 TVD393290 UEZ393290 UOV393290 UYR393290 VIN393290 VSJ393290 WCF393290 WMB393290 WVX393290 M458775 JL458826 TH458826 ADD458826 AMZ458826 AWV458826 BGR458826 BQN458826 CAJ458826 CKF458826 CUB458826 DDX458826 DNT458826 DXP458826 EHL458826 ERH458826 FBD458826 FKZ458826 FUV458826 GER458826 GON458826 GYJ458826 HIF458826 HSB458826 IBX458826 ILT458826 IVP458826 JFL458826 JPH458826 JZD458826 KIZ458826 KSV458826 LCR458826 LMN458826 LWJ458826 MGF458826 MQB458826 MZX458826 NJT458826 NTP458826 ODL458826 ONH458826 OXD458826 PGZ458826 PQV458826 QAR458826 QKN458826 QUJ458826 REF458826 ROB458826 RXX458826 SHT458826 SRP458826 TBL458826 TLH458826 TVD458826 UEZ458826 UOV458826 UYR458826 VIN458826 VSJ458826 WCF458826 WMB458826 WVX458826 M524311 JL524362 TH524362 ADD524362 AMZ524362 AWV524362 BGR524362 BQN524362 CAJ524362 CKF524362 CUB524362 DDX524362 DNT524362 DXP524362 EHL524362 ERH524362 FBD524362 FKZ524362 FUV524362 GER524362 GON524362 GYJ524362 HIF524362 HSB524362 IBX524362 ILT524362 IVP524362 JFL524362 JPH524362 JZD524362 KIZ524362 KSV524362 LCR524362 LMN524362 LWJ524362 MGF524362 MQB524362 MZX524362 NJT524362 NTP524362 ODL524362 ONH524362 OXD524362 PGZ524362 PQV524362 QAR524362 QKN524362 QUJ524362 REF524362 ROB524362 RXX524362 SHT524362 SRP524362 TBL524362 TLH524362 TVD524362 UEZ524362 UOV524362 UYR524362 VIN524362 VSJ524362 WCF524362 WMB524362 WVX524362 M589847 JL589898 TH589898 ADD589898 AMZ589898 AWV589898 BGR589898 BQN589898 CAJ589898 CKF589898 CUB589898 DDX589898 DNT589898 DXP589898 EHL589898 ERH589898 FBD589898 FKZ589898 FUV589898 GER589898 GON589898 GYJ589898 HIF589898 HSB589898 IBX589898 ILT589898 IVP589898 JFL589898 JPH589898 JZD589898 KIZ589898 KSV589898 LCR589898 LMN589898 LWJ589898 MGF589898 MQB589898 MZX589898 NJT589898 NTP589898 ODL589898 ONH589898 OXD589898 PGZ589898 PQV589898 QAR589898 QKN589898 QUJ589898 REF589898 ROB589898 RXX589898 SHT589898 SRP589898 TBL589898 TLH589898 TVD589898 UEZ589898 UOV589898 UYR589898 VIN589898 VSJ589898 WCF589898 WMB589898 WVX589898 M655383 JL655434 TH655434 ADD655434 AMZ655434 AWV655434 BGR655434 BQN655434 CAJ655434 CKF655434 CUB655434 DDX655434 DNT655434 DXP655434 EHL655434 ERH655434 FBD655434 FKZ655434 FUV655434 GER655434 GON655434 GYJ655434 HIF655434 HSB655434 IBX655434 ILT655434 IVP655434 JFL655434 JPH655434 JZD655434 KIZ655434 KSV655434 LCR655434 LMN655434 LWJ655434 MGF655434 MQB655434 MZX655434 NJT655434 NTP655434 ODL655434 ONH655434 OXD655434 PGZ655434 PQV655434 QAR655434 QKN655434 QUJ655434 REF655434 ROB655434 RXX655434 SHT655434 SRP655434 TBL655434 TLH655434 TVD655434 UEZ655434 UOV655434 UYR655434 VIN655434 VSJ655434 WCF655434 WMB655434 WVX655434 M720919 JL720970 TH720970 ADD720970 AMZ720970 AWV720970 BGR720970 BQN720970 CAJ720970 CKF720970 CUB720970 DDX720970 DNT720970 DXP720970 EHL720970 ERH720970 FBD720970 FKZ720970 FUV720970 GER720970 GON720970 GYJ720970 HIF720970 HSB720970 IBX720970 ILT720970 IVP720970 JFL720970 JPH720970 JZD720970 KIZ720970 KSV720970 LCR720970 LMN720970 LWJ720970 MGF720970 MQB720970 MZX720970 NJT720970 NTP720970 ODL720970 ONH720970 OXD720970 PGZ720970 PQV720970 QAR720970 QKN720970 QUJ720970 REF720970 ROB720970 RXX720970 SHT720970 SRP720970 TBL720970 TLH720970 TVD720970 UEZ720970 UOV720970 UYR720970 VIN720970 VSJ720970 WCF720970 WMB720970 WVX720970 M786455 JL786506 TH786506 ADD786506 AMZ786506 AWV786506 BGR786506 BQN786506 CAJ786506 CKF786506 CUB786506 DDX786506 DNT786506 DXP786506 EHL786506 ERH786506 FBD786506 FKZ786506 FUV786506 GER786506 GON786506 GYJ786506 HIF786506 HSB786506 IBX786506 ILT786506 IVP786506 JFL786506 JPH786506 JZD786506 KIZ786506 KSV786506 LCR786506 LMN786506 LWJ786506 MGF786506 MQB786506 MZX786506 NJT786506 NTP786506 ODL786506 ONH786506 OXD786506 PGZ786506 PQV786506 QAR786506 QKN786506 QUJ786506 REF786506 ROB786506 RXX786506 SHT786506 SRP786506 TBL786506 TLH786506 TVD786506 UEZ786506 UOV786506 UYR786506 VIN786506 VSJ786506 WCF786506 WMB786506 WVX786506 M851991 JL852042 TH852042 ADD852042 AMZ852042 AWV852042 BGR852042 BQN852042 CAJ852042 CKF852042 CUB852042 DDX852042 DNT852042 DXP852042 EHL852042 ERH852042 FBD852042 FKZ852042 FUV852042 GER852042 GON852042 GYJ852042 HIF852042 HSB852042 IBX852042 ILT852042 IVP852042 JFL852042 JPH852042 JZD852042 KIZ852042 KSV852042 LCR852042 LMN852042 LWJ852042 MGF852042 MQB852042 MZX852042 NJT852042 NTP852042 ODL852042 ONH852042 OXD852042 PGZ852042 PQV852042 QAR852042 QKN852042 QUJ852042 REF852042 ROB852042 RXX852042 SHT852042 SRP852042 TBL852042 TLH852042 TVD852042 UEZ852042 UOV852042 UYR852042 VIN852042 VSJ852042 WCF852042 WMB852042 WVX852042 M917527 JL917578 TH917578 ADD917578 AMZ917578 AWV917578 BGR917578 BQN917578 CAJ917578 CKF917578 CUB917578 DDX917578 DNT917578 DXP917578 EHL917578 ERH917578 FBD917578 FKZ917578 FUV917578 GER917578 GON917578 GYJ917578 HIF917578 HSB917578 IBX917578 ILT917578 IVP917578 JFL917578 JPH917578 JZD917578 KIZ917578 KSV917578 LCR917578 LMN917578 LWJ917578 MGF917578 MQB917578 MZX917578 NJT917578 NTP917578 ODL917578 ONH917578 OXD917578 PGZ917578 PQV917578 QAR917578 QKN917578 QUJ917578 REF917578 ROB917578 RXX917578 SHT917578 SRP917578 TBL917578 TLH917578 TVD917578 UEZ917578 UOV917578 UYR917578 VIN917578 VSJ917578 WCF917578 WMB917578 WVX917578 M983063 JL983114 TH983114 ADD983114 AMZ983114 AWV983114 BGR983114 BQN983114 CAJ983114 CKF983114 CUB983114 DDX983114 DNT983114 DXP983114 EHL983114 ERH983114 FBD983114 FKZ983114 FUV983114 GER983114 GON983114 GYJ983114 HIF983114 HSB983114 IBX983114 ILT983114 IVP983114 JFL983114 JPH983114 JZD983114 KIZ983114 KSV983114 LCR983114 LMN983114 LWJ983114 MGF983114 MQB983114 MZX983114 NJT983114 NTP983114 ODL983114 ONH983114 OXD983114 PGZ983114 PQV983114 QAR983114 QKN983114 QUJ983114 REF983114 ROB983114 RXX983114 SHT983114 SRP983114 TBL983114 TLH983114 TVD983114 UEZ983114 UOV983114 UYR983114 VIN983114 VSJ983114 WCF983114 WMB983114 WVX983114" xr:uid="{BE0B5626-753D-4945-BB09-E23E2B14F040}"/>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UDPゴシック,標準"&amp;10SNT2848-01（2024.06）</oddFooter>
  </headerFooter>
  <extLst>
    <ext xmlns:x14="http://schemas.microsoft.com/office/spreadsheetml/2009/9/main" uri="{CCE6A557-97BC-4b89-ADB6-D9C93CAAB3DF}">
      <x14:dataValidations xmlns:xm="http://schemas.microsoft.com/office/excel/2006/main" count="1">
        <x14:dataValidation type="list" allowBlank="1" showInputMessage="1" xr:uid="{44E204B3-9DDC-41A9-8C9E-9F635469C13C}">
          <x14:formula1>
            <xm:f>"□,■"</xm:f>
          </x14:formula1>
          <xm:sqref>M65487:M65494 JL65538:JL65545 TH65538:TH65545 ADD65538:ADD65545 AMZ65538:AMZ65545 AWV65538:AWV65545 BGR65538:BGR65545 BQN65538:BQN65545 CAJ65538:CAJ65545 CKF65538:CKF65545 CUB65538:CUB65545 DDX65538:DDX65545 DNT65538:DNT65545 DXP65538:DXP65545 EHL65538:EHL65545 ERH65538:ERH65545 FBD65538:FBD65545 FKZ65538:FKZ65545 FUV65538:FUV65545 GER65538:GER65545 GON65538:GON65545 GYJ65538:GYJ65545 HIF65538:HIF65545 HSB65538:HSB65545 IBX65538:IBX65545 ILT65538:ILT65545 IVP65538:IVP65545 JFL65538:JFL65545 JPH65538:JPH65545 JZD65538:JZD65545 KIZ65538:KIZ65545 KSV65538:KSV65545 LCR65538:LCR65545 LMN65538:LMN65545 LWJ65538:LWJ65545 MGF65538:MGF65545 MQB65538:MQB65545 MZX65538:MZX65545 NJT65538:NJT65545 NTP65538:NTP65545 ODL65538:ODL65545 ONH65538:ONH65545 OXD65538:OXD65545 PGZ65538:PGZ65545 PQV65538:PQV65545 QAR65538:QAR65545 QKN65538:QKN65545 QUJ65538:QUJ65545 REF65538:REF65545 ROB65538:ROB65545 RXX65538:RXX65545 SHT65538:SHT65545 SRP65538:SRP65545 TBL65538:TBL65545 TLH65538:TLH65545 TVD65538:TVD65545 UEZ65538:UEZ65545 UOV65538:UOV65545 UYR65538:UYR65545 VIN65538:VIN65545 VSJ65538:VSJ65545 WCF65538:WCF65545 WMB65538:WMB65545 WVX65538:WVX65545 M131023:M131030 JL131074:JL131081 TH131074:TH131081 ADD131074:ADD131081 AMZ131074:AMZ131081 AWV131074:AWV131081 BGR131074:BGR131081 BQN131074:BQN131081 CAJ131074:CAJ131081 CKF131074:CKF131081 CUB131074:CUB131081 DDX131074:DDX131081 DNT131074:DNT131081 DXP131074:DXP131081 EHL131074:EHL131081 ERH131074:ERH131081 FBD131074:FBD131081 FKZ131074:FKZ131081 FUV131074:FUV131081 GER131074:GER131081 GON131074:GON131081 GYJ131074:GYJ131081 HIF131074:HIF131081 HSB131074:HSB131081 IBX131074:IBX131081 ILT131074:ILT131081 IVP131074:IVP131081 JFL131074:JFL131081 JPH131074:JPH131081 JZD131074:JZD131081 KIZ131074:KIZ131081 KSV131074:KSV131081 LCR131074:LCR131081 LMN131074:LMN131081 LWJ131074:LWJ131081 MGF131074:MGF131081 MQB131074:MQB131081 MZX131074:MZX131081 NJT131074:NJT131081 NTP131074:NTP131081 ODL131074:ODL131081 ONH131074:ONH131081 OXD131074:OXD131081 PGZ131074:PGZ131081 PQV131074:PQV131081 QAR131074:QAR131081 QKN131074:QKN131081 QUJ131074:QUJ131081 REF131074:REF131081 ROB131074:ROB131081 RXX131074:RXX131081 SHT131074:SHT131081 SRP131074:SRP131081 TBL131074:TBL131081 TLH131074:TLH131081 TVD131074:TVD131081 UEZ131074:UEZ131081 UOV131074:UOV131081 UYR131074:UYR131081 VIN131074:VIN131081 VSJ131074:VSJ131081 WCF131074:WCF131081 WMB131074:WMB131081 WVX131074:WVX131081 M196559:M196566 JL196610:JL196617 TH196610:TH196617 ADD196610:ADD196617 AMZ196610:AMZ196617 AWV196610:AWV196617 BGR196610:BGR196617 BQN196610:BQN196617 CAJ196610:CAJ196617 CKF196610:CKF196617 CUB196610:CUB196617 DDX196610:DDX196617 DNT196610:DNT196617 DXP196610:DXP196617 EHL196610:EHL196617 ERH196610:ERH196617 FBD196610:FBD196617 FKZ196610:FKZ196617 FUV196610:FUV196617 GER196610:GER196617 GON196610:GON196617 GYJ196610:GYJ196617 HIF196610:HIF196617 HSB196610:HSB196617 IBX196610:IBX196617 ILT196610:ILT196617 IVP196610:IVP196617 JFL196610:JFL196617 JPH196610:JPH196617 JZD196610:JZD196617 KIZ196610:KIZ196617 KSV196610:KSV196617 LCR196610:LCR196617 LMN196610:LMN196617 LWJ196610:LWJ196617 MGF196610:MGF196617 MQB196610:MQB196617 MZX196610:MZX196617 NJT196610:NJT196617 NTP196610:NTP196617 ODL196610:ODL196617 ONH196610:ONH196617 OXD196610:OXD196617 PGZ196610:PGZ196617 PQV196610:PQV196617 QAR196610:QAR196617 QKN196610:QKN196617 QUJ196610:QUJ196617 REF196610:REF196617 ROB196610:ROB196617 RXX196610:RXX196617 SHT196610:SHT196617 SRP196610:SRP196617 TBL196610:TBL196617 TLH196610:TLH196617 TVD196610:TVD196617 UEZ196610:UEZ196617 UOV196610:UOV196617 UYR196610:UYR196617 VIN196610:VIN196617 VSJ196610:VSJ196617 WCF196610:WCF196617 WMB196610:WMB196617 WVX196610:WVX196617 M262095:M262102 JL262146:JL262153 TH262146:TH262153 ADD262146:ADD262153 AMZ262146:AMZ262153 AWV262146:AWV262153 BGR262146:BGR262153 BQN262146:BQN262153 CAJ262146:CAJ262153 CKF262146:CKF262153 CUB262146:CUB262153 DDX262146:DDX262153 DNT262146:DNT262153 DXP262146:DXP262153 EHL262146:EHL262153 ERH262146:ERH262153 FBD262146:FBD262153 FKZ262146:FKZ262153 FUV262146:FUV262153 GER262146:GER262153 GON262146:GON262153 GYJ262146:GYJ262153 HIF262146:HIF262153 HSB262146:HSB262153 IBX262146:IBX262153 ILT262146:ILT262153 IVP262146:IVP262153 JFL262146:JFL262153 JPH262146:JPH262153 JZD262146:JZD262153 KIZ262146:KIZ262153 KSV262146:KSV262153 LCR262146:LCR262153 LMN262146:LMN262153 LWJ262146:LWJ262153 MGF262146:MGF262153 MQB262146:MQB262153 MZX262146:MZX262153 NJT262146:NJT262153 NTP262146:NTP262153 ODL262146:ODL262153 ONH262146:ONH262153 OXD262146:OXD262153 PGZ262146:PGZ262153 PQV262146:PQV262153 QAR262146:QAR262153 QKN262146:QKN262153 QUJ262146:QUJ262153 REF262146:REF262153 ROB262146:ROB262153 RXX262146:RXX262153 SHT262146:SHT262153 SRP262146:SRP262153 TBL262146:TBL262153 TLH262146:TLH262153 TVD262146:TVD262153 UEZ262146:UEZ262153 UOV262146:UOV262153 UYR262146:UYR262153 VIN262146:VIN262153 VSJ262146:VSJ262153 WCF262146:WCF262153 WMB262146:WMB262153 WVX262146:WVX262153 M327631:M327638 JL327682:JL327689 TH327682:TH327689 ADD327682:ADD327689 AMZ327682:AMZ327689 AWV327682:AWV327689 BGR327682:BGR327689 BQN327682:BQN327689 CAJ327682:CAJ327689 CKF327682:CKF327689 CUB327682:CUB327689 DDX327682:DDX327689 DNT327682:DNT327689 DXP327682:DXP327689 EHL327682:EHL327689 ERH327682:ERH327689 FBD327682:FBD327689 FKZ327682:FKZ327689 FUV327682:FUV327689 GER327682:GER327689 GON327682:GON327689 GYJ327682:GYJ327689 HIF327682:HIF327689 HSB327682:HSB327689 IBX327682:IBX327689 ILT327682:ILT327689 IVP327682:IVP327689 JFL327682:JFL327689 JPH327682:JPH327689 JZD327682:JZD327689 KIZ327682:KIZ327689 KSV327682:KSV327689 LCR327682:LCR327689 LMN327682:LMN327689 LWJ327682:LWJ327689 MGF327682:MGF327689 MQB327682:MQB327689 MZX327682:MZX327689 NJT327682:NJT327689 NTP327682:NTP327689 ODL327682:ODL327689 ONH327682:ONH327689 OXD327682:OXD327689 PGZ327682:PGZ327689 PQV327682:PQV327689 QAR327682:QAR327689 QKN327682:QKN327689 QUJ327682:QUJ327689 REF327682:REF327689 ROB327682:ROB327689 RXX327682:RXX327689 SHT327682:SHT327689 SRP327682:SRP327689 TBL327682:TBL327689 TLH327682:TLH327689 TVD327682:TVD327689 UEZ327682:UEZ327689 UOV327682:UOV327689 UYR327682:UYR327689 VIN327682:VIN327689 VSJ327682:VSJ327689 WCF327682:WCF327689 WMB327682:WMB327689 WVX327682:WVX327689 M393167:M393174 JL393218:JL393225 TH393218:TH393225 ADD393218:ADD393225 AMZ393218:AMZ393225 AWV393218:AWV393225 BGR393218:BGR393225 BQN393218:BQN393225 CAJ393218:CAJ393225 CKF393218:CKF393225 CUB393218:CUB393225 DDX393218:DDX393225 DNT393218:DNT393225 DXP393218:DXP393225 EHL393218:EHL393225 ERH393218:ERH393225 FBD393218:FBD393225 FKZ393218:FKZ393225 FUV393218:FUV393225 GER393218:GER393225 GON393218:GON393225 GYJ393218:GYJ393225 HIF393218:HIF393225 HSB393218:HSB393225 IBX393218:IBX393225 ILT393218:ILT393225 IVP393218:IVP393225 JFL393218:JFL393225 JPH393218:JPH393225 JZD393218:JZD393225 KIZ393218:KIZ393225 KSV393218:KSV393225 LCR393218:LCR393225 LMN393218:LMN393225 LWJ393218:LWJ393225 MGF393218:MGF393225 MQB393218:MQB393225 MZX393218:MZX393225 NJT393218:NJT393225 NTP393218:NTP393225 ODL393218:ODL393225 ONH393218:ONH393225 OXD393218:OXD393225 PGZ393218:PGZ393225 PQV393218:PQV393225 QAR393218:QAR393225 QKN393218:QKN393225 QUJ393218:QUJ393225 REF393218:REF393225 ROB393218:ROB393225 RXX393218:RXX393225 SHT393218:SHT393225 SRP393218:SRP393225 TBL393218:TBL393225 TLH393218:TLH393225 TVD393218:TVD393225 UEZ393218:UEZ393225 UOV393218:UOV393225 UYR393218:UYR393225 VIN393218:VIN393225 VSJ393218:VSJ393225 WCF393218:WCF393225 WMB393218:WMB393225 WVX393218:WVX393225 M458703:M458710 JL458754:JL458761 TH458754:TH458761 ADD458754:ADD458761 AMZ458754:AMZ458761 AWV458754:AWV458761 BGR458754:BGR458761 BQN458754:BQN458761 CAJ458754:CAJ458761 CKF458754:CKF458761 CUB458754:CUB458761 DDX458754:DDX458761 DNT458754:DNT458761 DXP458754:DXP458761 EHL458754:EHL458761 ERH458754:ERH458761 FBD458754:FBD458761 FKZ458754:FKZ458761 FUV458754:FUV458761 GER458754:GER458761 GON458754:GON458761 GYJ458754:GYJ458761 HIF458754:HIF458761 HSB458754:HSB458761 IBX458754:IBX458761 ILT458754:ILT458761 IVP458754:IVP458761 JFL458754:JFL458761 JPH458754:JPH458761 JZD458754:JZD458761 KIZ458754:KIZ458761 KSV458754:KSV458761 LCR458754:LCR458761 LMN458754:LMN458761 LWJ458754:LWJ458761 MGF458754:MGF458761 MQB458754:MQB458761 MZX458754:MZX458761 NJT458754:NJT458761 NTP458754:NTP458761 ODL458754:ODL458761 ONH458754:ONH458761 OXD458754:OXD458761 PGZ458754:PGZ458761 PQV458754:PQV458761 QAR458754:QAR458761 QKN458754:QKN458761 QUJ458754:QUJ458761 REF458754:REF458761 ROB458754:ROB458761 RXX458754:RXX458761 SHT458754:SHT458761 SRP458754:SRP458761 TBL458754:TBL458761 TLH458754:TLH458761 TVD458754:TVD458761 UEZ458754:UEZ458761 UOV458754:UOV458761 UYR458754:UYR458761 VIN458754:VIN458761 VSJ458754:VSJ458761 WCF458754:WCF458761 WMB458754:WMB458761 WVX458754:WVX458761 M524239:M524246 JL524290:JL524297 TH524290:TH524297 ADD524290:ADD524297 AMZ524290:AMZ524297 AWV524290:AWV524297 BGR524290:BGR524297 BQN524290:BQN524297 CAJ524290:CAJ524297 CKF524290:CKF524297 CUB524290:CUB524297 DDX524290:DDX524297 DNT524290:DNT524297 DXP524290:DXP524297 EHL524290:EHL524297 ERH524290:ERH524297 FBD524290:FBD524297 FKZ524290:FKZ524297 FUV524290:FUV524297 GER524290:GER524297 GON524290:GON524297 GYJ524290:GYJ524297 HIF524290:HIF524297 HSB524290:HSB524297 IBX524290:IBX524297 ILT524290:ILT524297 IVP524290:IVP524297 JFL524290:JFL524297 JPH524290:JPH524297 JZD524290:JZD524297 KIZ524290:KIZ524297 KSV524290:KSV524297 LCR524290:LCR524297 LMN524290:LMN524297 LWJ524290:LWJ524297 MGF524290:MGF524297 MQB524290:MQB524297 MZX524290:MZX524297 NJT524290:NJT524297 NTP524290:NTP524297 ODL524290:ODL524297 ONH524290:ONH524297 OXD524290:OXD524297 PGZ524290:PGZ524297 PQV524290:PQV524297 QAR524290:QAR524297 QKN524290:QKN524297 QUJ524290:QUJ524297 REF524290:REF524297 ROB524290:ROB524297 RXX524290:RXX524297 SHT524290:SHT524297 SRP524290:SRP524297 TBL524290:TBL524297 TLH524290:TLH524297 TVD524290:TVD524297 UEZ524290:UEZ524297 UOV524290:UOV524297 UYR524290:UYR524297 VIN524290:VIN524297 VSJ524290:VSJ524297 WCF524290:WCF524297 WMB524290:WMB524297 WVX524290:WVX524297 M589775:M589782 JL589826:JL589833 TH589826:TH589833 ADD589826:ADD589833 AMZ589826:AMZ589833 AWV589826:AWV589833 BGR589826:BGR589833 BQN589826:BQN589833 CAJ589826:CAJ589833 CKF589826:CKF589833 CUB589826:CUB589833 DDX589826:DDX589833 DNT589826:DNT589833 DXP589826:DXP589833 EHL589826:EHL589833 ERH589826:ERH589833 FBD589826:FBD589833 FKZ589826:FKZ589833 FUV589826:FUV589833 GER589826:GER589833 GON589826:GON589833 GYJ589826:GYJ589833 HIF589826:HIF589833 HSB589826:HSB589833 IBX589826:IBX589833 ILT589826:ILT589833 IVP589826:IVP589833 JFL589826:JFL589833 JPH589826:JPH589833 JZD589826:JZD589833 KIZ589826:KIZ589833 KSV589826:KSV589833 LCR589826:LCR589833 LMN589826:LMN589833 LWJ589826:LWJ589833 MGF589826:MGF589833 MQB589826:MQB589833 MZX589826:MZX589833 NJT589826:NJT589833 NTP589826:NTP589833 ODL589826:ODL589833 ONH589826:ONH589833 OXD589826:OXD589833 PGZ589826:PGZ589833 PQV589826:PQV589833 QAR589826:QAR589833 QKN589826:QKN589833 QUJ589826:QUJ589833 REF589826:REF589833 ROB589826:ROB589833 RXX589826:RXX589833 SHT589826:SHT589833 SRP589826:SRP589833 TBL589826:TBL589833 TLH589826:TLH589833 TVD589826:TVD589833 UEZ589826:UEZ589833 UOV589826:UOV589833 UYR589826:UYR589833 VIN589826:VIN589833 VSJ589826:VSJ589833 WCF589826:WCF589833 WMB589826:WMB589833 WVX589826:WVX589833 M655311:M655318 JL655362:JL655369 TH655362:TH655369 ADD655362:ADD655369 AMZ655362:AMZ655369 AWV655362:AWV655369 BGR655362:BGR655369 BQN655362:BQN655369 CAJ655362:CAJ655369 CKF655362:CKF655369 CUB655362:CUB655369 DDX655362:DDX655369 DNT655362:DNT655369 DXP655362:DXP655369 EHL655362:EHL655369 ERH655362:ERH655369 FBD655362:FBD655369 FKZ655362:FKZ655369 FUV655362:FUV655369 GER655362:GER655369 GON655362:GON655369 GYJ655362:GYJ655369 HIF655362:HIF655369 HSB655362:HSB655369 IBX655362:IBX655369 ILT655362:ILT655369 IVP655362:IVP655369 JFL655362:JFL655369 JPH655362:JPH655369 JZD655362:JZD655369 KIZ655362:KIZ655369 KSV655362:KSV655369 LCR655362:LCR655369 LMN655362:LMN655369 LWJ655362:LWJ655369 MGF655362:MGF655369 MQB655362:MQB655369 MZX655362:MZX655369 NJT655362:NJT655369 NTP655362:NTP655369 ODL655362:ODL655369 ONH655362:ONH655369 OXD655362:OXD655369 PGZ655362:PGZ655369 PQV655362:PQV655369 QAR655362:QAR655369 QKN655362:QKN655369 QUJ655362:QUJ655369 REF655362:REF655369 ROB655362:ROB655369 RXX655362:RXX655369 SHT655362:SHT655369 SRP655362:SRP655369 TBL655362:TBL655369 TLH655362:TLH655369 TVD655362:TVD655369 UEZ655362:UEZ655369 UOV655362:UOV655369 UYR655362:UYR655369 VIN655362:VIN655369 VSJ655362:VSJ655369 WCF655362:WCF655369 WMB655362:WMB655369 WVX655362:WVX655369 M720847:M720854 JL720898:JL720905 TH720898:TH720905 ADD720898:ADD720905 AMZ720898:AMZ720905 AWV720898:AWV720905 BGR720898:BGR720905 BQN720898:BQN720905 CAJ720898:CAJ720905 CKF720898:CKF720905 CUB720898:CUB720905 DDX720898:DDX720905 DNT720898:DNT720905 DXP720898:DXP720905 EHL720898:EHL720905 ERH720898:ERH720905 FBD720898:FBD720905 FKZ720898:FKZ720905 FUV720898:FUV720905 GER720898:GER720905 GON720898:GON720905 GYJ720898:GYJ720905 HIF720898:HIF720905 HSB720898:HSB720905 IBX720898:IBX720905 ILT720898:ILT720905 IVP720898:IVP720905 JFL720898:JFL720905 JPH720898:JPH720905 JZD720898:JZD720905 KIZ720898:KIZ720905 KSV720898:KSV720905 LCR720898:LCR720905 LMN720898:LMN720905 LWJ720898:LWJ720905 MGF720898:MGF720905 MQB720898:MQB720905 MZX720898:MZX720905 NJT720898:NJT720905 NTP720898:NTP720905 ODL720898:ODL720905 ONH720898:ONH720905 OXD720898:OXD720905 PGZ720898:PGZ720905 PQV720898:PQV720905 QAR720898:QAR720905 QKN720898:QKN720905 QUJ720898:QUJ720905 REF720898:REF720905 ROB720898:ROB720905 RXX720898:RXX720905 SHT720898:SHT720905 SRP720898:SRP720905 TBL720898:TBL720905 TLH720898:TLH720905 TVD720898:TVD720905 UEZ720898:UEZ720905 UOV720898:UOV720905 UYR720898:UYR720905 VIN720898:VIN720905 VSJ720898:VSJ720905 WCF720898:WCF720905 WMB720898:WMB720905 WVX720898:WVX720905 M786383:M786390 JL786434:JL786441 TH786434:TH786441 ADD786434:ADD786441 AMZ786434:AMZ786441 AWV786434:AWV786441 BGR786434:BGR786441 BQN786434:BQN786441 CAJ786434:CAJ786441 CKF786434:CKF786441 CUB786434:CUB786441 DDX786434:DDX786441 DNT786434:DNT786441 DXP786434:DXP786441 EHL786434:EHL786441 ERH786434:ERH786441 FBD786434:FBD786441 FKZ786434:FKZ786441 FUV786434:FUV786441 GER786434:GER786441 GON786434:GON786441 GYJ786434:GYJ786441 HIF786434:HIF786441 HSB786434:HSB786441 IBX786434:IBX786441 ILT786434:ILT786441 IVP786434:IVP786441 JFL786434:JFL786441 JPH786434:JPH786441 JZD786434:JZD786441 KIZ786434:KIZ786441 KSV786434:KSV786441 LCR786434:LCR786441 LMN786434:LMN786441 LWJ786434:LWJ786441 MGF786434:MGF786441 MQB786434:MQB786441 MZX786434:MZX786441 NJT786434:NJT786441 NTP786434:NTP786441 ODL786434:ODL786441 ONH786434:ONH786441 OXD786434:OXD786441 PGZ786434:PGZ786441 PQV786434:PQV786441 QAR786434:QAR786441 QKN786434:QKN786441 QUJ786434:QUJ786441 REF786434:REF786441 ROB786434:ROB786441 RXX786434:RXX786441 SHT786434:SHT786441 SRP786434:SRP786441 TBL786434:TBL786441 TLH786434:TLH786441 TVD786434:TVD786441 UEZ786434:UEZ786441 UOV786434:UOV786441 UYR786434:UYR786441 VIN786434:VIN786441 VSJ786434:VSJ786441 WCF786434:WCF786441 WMB786434:WMB786441 WVX786434:WVX786441 M851919:M851926 JL851970:JL851977 TH851970:TH851977 ADD851970:ADD851977 AMZ851970:AMZ851977 AWV851970:AWV851977 BGR851970:BGR851977 BQN851970:BQN851977 CAJ851970:CAJ851977 CKF851970:CKF851977 CUB851970:CUB851977 DDX851970:DDX851977 DNT851970:DNT851977 DXP851970:DXP851977 EHL851970:EHL851977 ERH851970:ERH851977 FBD851970:FBD851977 FKZ851970:FKZ851977 FUV851970:FUV851977 GER851970:GER851977 GON851970:GON851977 GYJ851970:GYJ851977 HIF851970:HIF851977 HSB851970:HSB851977 IBX851970:IBX851977 ILT851970:ILT851977 IVP851970:IVP851977 JFL851970:JFL851977 JPH851970:JPH851977 JZD851970:JZD851977 KIZ851970:KIZ851977 KSV851970:KSV851977 LCR851970:LCR851977 LMN851970:LMN851977 LWJ851970:LWJ851977 MGF851970:MGF851977 MQB851970:MQB851977 MZX851970:MZX851977 NJT851970:NJT851977 NTP851970:NTP851977 ODL851970:ODL851977 ONH851970:ONH851977 OXD851970:OXD851977 PGZ851970:PGZ851977 PQV851970:PQV851977 QAR851970:QAR851977 QKN851970:QKN851977 QUJ851970:QUJ851977 REF851970:REF851977 ROB851970:ROB851977 RXX851970:RXX851977 SHT851970:SHT851977 SRP851970:SRP851977 TBL851970:TBL851977 TLH851970:TLH851977 TVD851970:TVD851977 UEZ851970:UEZ851977 UOV851970:UOV851977 UYR851970:UYR851977 VIN851970:VIN851977 VSJ851970:VSJ851977 WCF851970:WCF851977 WMB851970:WMB851977 WVX851970:WVX851977 M917455:M917462 JL917506:JL917513 TH917506:TH917513 ADD917506:ADD917513 AMZ917506:AMZ917513 AWV917506:AWV917513 BGR917506:BGR917513 BQN917506:BQN917513 CAJ917506:CAJ917513 CKF917506:CKF917513 CUB917506:CUB917513 DDX917506:DDX917513 DNT917506:DNT917513 DXP917506:DXP917513 EHL917506:EHL917513 ERH917506:ERH917513 FBD917506:FBD917513 FKZ917506:FKZ917513 FUV917506:FUV917513 GER917506:GER917513 GON917506:GON917513 GYJ917506:GYJ917513 HIF917506:HIF917513 HSB917506:HSB917513 IBX917506:IBX917513 ILT917506:ILT917513 IVP917506:IVP917513 JFL917506:JFL917513 JPH917506:JPH917513 JZD917506:JZD917513 KIZ917506:KIZ917513 KSV917506:KSV917513 LCR917506:LCR917513 LMN917506:LMN917513 LWJ917506:LWJ917513 MGF917506:MGF917513 MQB917506:MQB917513 MZX917506:MZX917513 NJT917506:NJT917513 NTP917506:NTP917513 ODL917506:ODL917513 ONH917506:ONH917513 OXD917506:OXD917513 PGZ917506:PGZ917513 PQV917506:PQV917513 QAR917506:QAR917513 QKN917506:QKN917513 QUJ917506:QUJ917513 REF917506:REF917513 ROB917506:ROB917513 RXX917506:RXX917513 SHT917506:SHT917513 SRP917506:SRP917513 TBL917506:TBL917513 TLH917506:TLH917513 TVD917506:TVD917513 UEZ917506:UEZ917513 UOV917506:UOV917513 UYR917506:UYR917513 VIN917506:VIN917513 VSJ917506:VSJ917513 WCF917506:WCF917513 WMB917506:WMB917513 WVX917506:WVX917513 M982991:M982998 JL983042:JL983049 TH983042:TH983049 ADD983042:ADD983049 AMZ983042:AMZ983049 AWV983042:AWV983049 BGR983042:BGR983049 BQN983042:BQN983049 CAJ983042:CAJ983049 CKF983042:CKF983049 CUB983042:CUB983049 DDX983042:DDX983049 DNT983042:DNT983049 DXP983042:DXP983049 EHL983042:EHL983049 ERH983042:ERH983049 FBD983042:FBD983049 FKZ983042:FKZ983049 FUV983042:FUV983049 GER983042:GER983049 GON983042:GON983049 GYJ983042:GYJ983049 HIF983042:HIF983049 HSB983042:HSB983049 IBX983042:IBX983049 ILT983042:ILT983049 IVP983042:IVP983049 JFL983042:JFL983049 JPH983042:JPH983049 JZD983042:JZD983049 KIZ983042:KIZ983049 KSV983042:KSV983049 LCR983042:LCR983049 LMN983042:LMN983049 LWJ983042:LWJ983049 MGF983042:MGF983049 MQB983042:MQB983049 MZX983042:MZX983049 NJT983042:NJT983049 NTP983042:NTP983049 ODL983042:ODL983049 ONH983042:ONH983049 OXD983042:OXD983049 PGZ983042:PGZ983049 PQV983042:PQV983049 QAR983042:QAR983049 QKN983042:QKN983049 QUJ983042:QUJ983049 REF983042:REF983049 ROB983042:ROB983049 RXX983042:RXX983049 SHT983042:SHT983049 SRP983042:SRP983049 TBL983042:TBL983049 TLH983042:TLH983049 TVD983042:TVD983049 UEZ983042:UEZ983049 UOV983042:UOV983049 UYR983042:UYR983049 VIN983042:VIN983049 VSJ983042:VSJ983049 WCF983042:WCF983049 WMB983042:WMB983049 WVX983042:WVX983049 U65487:U65489 JT65538:JT65540 TP65538:TP65540 ADL65538:ADL65540 ANH65538:ANH65540 AXD65538:AXD65540 BGZ65538:BGZ65540 BQV65538:BQV65540 CAR65538:CAR65540 CKN65538:CKN65540 CUJ65538:CUJ65540 DEF65538:DEF65540 DOB65538:DOB65540 DXX65538:DXX65540 EHT65538:EHT65540 ERP65538:ERP65540 FBL65538:FBL65540 FLH65538:FLH65540 FVD65538:FVD65540 GEZ65538:GEZ65540 GOV65538:GOV65540 GYR65538:GYR65540 HIN65538:HIN65540 HSJ65538:HSJ65540 ICF65538:ICF65540 IMB65538:IMB65540 IVX65538:IVX65540 JFT65538:JFT65540 JPP65538:JPP65540 JZL65538:JZL65540 KJH65538:KJH65540 KTD65538:KTD65540 LCZ65538:LCZ65540 LMV65538:LMV65540 LWR65538:LWR65540 MGN65538:MGN65540 MQJ65538:MQJ65540 NAF65538:NAF65540 NKB65538:NKB65540 NTX65538:NTX65540 ODT65538:ODT65540 ONP65538:ONP65540 OXL65538:OXL65540 PHH65538:PHH65540 PRD65538:PRD65540 QAZ65538:QAZ65540 QKV65538:QKV65540 QUR65538:QUR65540 REN65538:REN65540 ROJ65538:ROJ65540 RYF65538:RYF65540 SIB65538:SIB65540 SRX65538:SRX65540 TBT65538:TBT65540 TLP65538:TLP65540 TVL65538:TVL65540 UFH65538:UFH65540 UPD65538:UPD65540 UYZ65538:UYZ65540 VIV65538:VIV65540 VSR65538:VSR65540 WCN65538:WCN65540 WMJ65538:WMJ65540 WWF65538:WWF65540 U131023:U131025 JT131074:JT131076 TP131074:TP131076 ADL131074:ADL131076 ANH131074:ANH131076 AXD131074:AXD131076 BGZ131074:BGZ131076 BQV131074:BQV131076 CAR131074:CAR131076 CKN131074:CKN131076 CUJ131074:CUJ131076 DEF131074:DEF131076 DOB131074:DOB131076 DXX131074:DXX131076 EHT131074:EHT131076 ERP131074:ERP131076 FBL131074:FBL131076 FLH131074:FLH131076 FVD131074:FVD131076 GEZ131074:GEZ131076 GOV131074:GOV131076 GYR131074:GYR131076 HIN131074:HIN131076 HSJ131074:HSJ131076 ICF131074:ICF131076 IMB131074:IMB131076 IVX131074:IVX131076 JFT131074:JFT131076 JPP131074:JPP131076 JZL131074:JZL131076 KJH131074:KJH131076 KTD131074:KTD131076 LCZ131074:LCZ131076 LMV131074:LMV131076 LWR131074:LWR131076 MGN131074:MGN131076 MQJ131074:MQJ131076 NAF131074:NAF131076 NKB131074:NKB131076 NTX131074:NTX131076 ODT131074:ODT131076 ONP131074:ONP131076 OXL131074:OXL131076 PHH131074:PHH131076 PRD131074:PRD131076 QAZ131074:QAZ131076 QKV131074:QKV131076 QUR131074:QUR131076 REN131074:REN131076 ROJ131074:ROJ131076 RYF131074:RYF131076 SIB131074:SIB131076 SRX131074:SRX131076 TBT131074:TBT131076 TLP131074:TLP131076 TVL131074:TVL131076 UFH131074:UFH131076 UPD131074:UPD131076 UYZ131074:UYZ131076 VIV131074:VIV131076 VSR131074:VSR131076 WCN131074:WCN131076 WMJ131074:WMJ131076 WWF131074:WWF131076 U196559:U196561 JT196610:JT196612 TP196610:TP196612 ADL196610:ADL196612 ANH196610:ANH196612 AXD196610:AXD196612 BGZ196610:BGZ196612 BQV196610:BQV196612 CAR196610:CAR196612 CKN196610:CKN196612 CUJ196610:CUJ196612 DEF196610:DEF196612 DOB196610:DOB196612 DXX196610:DXX196612 EHT196610:EHT196612 ERP196610:ERP196612 FBL196610:FBL196612 FLH196610:FLH196612 FVD196610:FVD196612 GEZ196610:GEZ196612 GOV196610:GOV196612 GYR196610:GYR196612 HIN196610:HIN196612 HSJ196610:HSJ196612 ICF196610:ICF196612 IMB196610:IMB196612 IVX196610:IVX196612 JFT196610:JFT196612 JPP196610:JPP196612 JZL196610:JZL196612 KJH196610:KJH196612 KTD196610:KTD196612 LCZ196610:LCZ196612 LMV196610:LMV196612 LWR196610:LWR196612 MGN196610:MGN196612 MQJ196610:MQJ196612 NAF196610:NAF196612 NKB196610:NKB196612 NTX196610:NTX196612 ODT196610:ODT196612 ONP196610:ONP196612 OXL196610:OXL196612 PHH196610:PHH196612 PRD196610:PRD196612 QAZ196610:QAZ196612 QKV196610:QKV196612 QUR196610:QUR196612 REN196610:REN196612 ROJ196610:ROJ196612 RYF196610:RYF196612 SIB196610:SIB196612 SRX196610:SRX196612 TBT196610:TBT196612 TLP196610:TLP196612 TVL196610:TVL196612 UFH196610:UFH196612 UPD196610:UPD196612 UYZ196610:UYZ196612 VIV196610:VIV196612 VSR196610:VSR196612 WCN196610:WCN196612 WMJ196610:WMJ196612 WWF196610:WWF196612 U262095:U262097 JT262146:JT262148 TP262146:TP262148 ADL262146:ADL262148 ANH262146:ANH262148 AXD262146:AXD262148 BGZ262146:BGZ262148 BQV262146:BQV262148 CAR262146:CAR262148 CKN262146:CKN262148 CUJ262146:CUJ262148 DEF262146:DEF262148 DOB262146:DOB262148 DXX262146:DXX262148 EHT262146:EHT262148 ERP262146:ERP262148 FBL262146:FBL262148 FLH262146:FLH262148 FVD262146:FVD262148 GEZ262146:GEZ262148 GOV262146:GOV262148 GYR262146:GYR262148 HIN262146:HIN262148 HSJ262146:HSJ262148 ICF262146:ICF262148 IMB262146:IMB262148 IVX262146:IVX262148 JFT262146:JFT262148 JPP262146:JPP262148 JZL262146:JZL262148 KJH262146:KJH262148 KTD262146:KTD262148 LCZ262146:LCZ262148 LMV262146:LMV262148 LWR262146:LWR262148 MGN262146:MGN262148 MQJ262146:MQJ262148 NAF262146:NAF262148 NKB262146:NKB262148 NTX262146:NTX262148 ODT262146:ODT262148 ONP262146:ONP262148 OXL262146:OXL262148 PHH262146:PHH262148 PRD262146:PRD262148 QAZ262146:QAZ262148 QKV262146:QKV262148 QUR262146:QUR262148 REN262146:REN262148 ROJ262146:ROJ262148 RYF262146:RYF262148 SIB262146:SIB262148 SRX262146:SRX262148 TBT262146:TBT262148 TLP262146:TLP262148 TVL262146:TVL262148 UFH262146:UFH262148 UPD262146:UPD262148 UYZ262146:UYZ262148 VIV262146:VIV262148 VSR262146:VSR262148 WCN262146:WCN262148 WMJ262146:WMJ262148 WWF262146:WWF262148 U327631:U327633 JT327682:JT327684 TP327682:TP327684 ADL327682:ADL327684 ANH327682:ANH327684 AXD327682:AXD327684 BGZ327682:BGZ327684 BQV327682:BQV327684 CAR327682:CAR327684 CKN327682:CKN327684 CUJ327682:CUJ327684 DEF327682:DEF327684 DOB327682:DOB327684 DXX327682:DXX327684 EHT327682:EHT327684 ERP327682:ERP327684 FBL327682:FBL327684 FLH327682:FLH327684 FVD327682:FVD327684 GEZ327682:GEZ327684 GOV327682:GOV327684 GYR327682:GYR327684 HIN327682:HIN327684 HSJ327682:HSJ327684 ICF327682:ICF327684 IMB327682:IMB327684 IVX327682:IVX327684 JFT327682:JFT327684 JPP327682:JPP327684 JZL327682:JZL327684 KJH327682:KJH327684 KTD327682:KTD327684 LCZ327682:LCZ327684 LMV327682:LMV327684 LWR327682:LWR327684 MGN327682:MGN327684 MQJ327682:MQJ327684 NAF327682:NAF327684 NKB327682:NKB327684 NTX327682:NTX327684 ODT327682:ODT327684 ONP327682:ONP327684 OXL327682:OXL327684 PHH327682:PHH327684 PRD327682:PRD327684 QAZ327682:QAZ327684 QKV327682:QKV327684 QUR327682:QUR327684 REN327682:REN327684 ROJ327682:ROJ327684 RYF327682:RYF327684 SIB327682:SIB327684 SRX327682:SRX327684 TBT327682:TBT327684 TLP327682:TLP327684 TVL327682:TVL327684 UFH327682:UFH327684 UPD327682:UPD327684 UYZ327682:UYZ327684 VIV327682:VIV327684 VSR327682:VSR327684 WCN327682:WCN327684 WMJ327682:WMJ327684 WWF327682:WWF327684 U393167:U393169 JT393218:JT393220 TP393218:TP393220 ADL393218:ADL393220 ANH393218:ANH393220 AXD393218:AXD393220 BGZ393218:BGZ393220 BQV393218:BQV393220 CAR393218:CAR393220 CKN393218:CKN393220 CUJ393218:CUJ393220 DEF393218:DEF393220 DOB393218:DOB393220 DXX393218:DXX393220 EHT393218:EHT393220 ERP393218:ERP393220 FBL393218:FBL393220 FLH393218:FLH393220 FVD393218:FVD393220 GEZ393218:GEZ393220 GOV393218:GOV393220 GYR393218:GYR393220 HIN393218:HIN393220 HSJ393218:HSJ393220 ICF393218:ICF393220 IMB393218:IMB393220 IVX393218:IVX393220 JFT393218:JFT393220 JPP393218:JPP393220 JZL393218:JZL393220 KJH393218:KJH393220 KTD393218:KTD393220 LCZ393218:LCZ393220 LMV393218:LMV393220 LWR393218:LWR393220 MGN393218:MGN393220 MQJ393218:MQJ393220 NAF393218:NAF393220 NKB393218:NKB393220 NTX393218:NTX393220 ODT393218:ODT393220 ONP393218:ONP393220 OXL393218:OXL393220 PHH393218:PHH393220 PRD393218:PRD393220 QAZ393218:QAZ393220 QKV393218:QKV393220 QUR393218:QUR393220 REN393218:REN393220 ROJ393218:ROJ393220 RYF393218:RYF393220 SIB393218:SIB393220 SRX393218:SRX393220 TBT393218:TBT393220 TLP393218:TLP393220 TVL393218:TVL393220 UFH393218:UFH393220 UPD393218:UPD393220 UYZ393218:UYZ393220 VIV393218:VIV393220 VSR393218:VSR393220 WCN393218:WCN393220 WMJ393218:WMJ393220 WWF393218:WWF393220 U458703:U458705 JT458754:JT458756 TP458754:TP458756 ADL458754:ADL458756 ANH458754:ANH458756 AXD458754:AXD458756 BGZ458754:BGZ458756 BQV458754:BQV458756 CAR458754:CAR458756 CKN458754:CKN458756 CUJ458754:CUJ458756 DEF458754:DEF458756 DOB458754:DOB458756 DXX458754:DXX458756 EHT458754:EHT458756 ERP458754:ERP458756 FBL458754:FBL458756 FLH458754:FLH458756 FVD458754:FVD458756 GEZ458754:GEZ458756 GOV458754:GOV458756 GYR458754:GYR458756 HIN458754:HIN458756 HSJ458754:HSJ458756 ICF458754:ICF458756 IMB458754:IMB458756 IVX458754:IVX458756 JFT458754:JFT458756 JPP458754:JPP458756 JZL458754:JZL458756 KJH458754:KJH458756 KTD458754:KTD458756 LCZ458754:LCZ458756 LMV458754:LMV458756 LWR458754:LWR458756 MGN458754:MGN458756 MQJ458754:MQJ458756 NAF458754:NAF458756 NKB458754:NKB458756 NTX458754:NTX458756 ODT458754:ODT458756 ONP458754:ONP458756 OXL458754:OXL458756 PHH458754:PHH458756 PRD458754:PRD458756 QAZ458754:QAZ458756 QKV458754:QKV458756 QUR458754:QUR458756 REN458754:REN458756 ROJ458754:ROJ458756 RYF458754:RYF458756 SIB458754:SIB458756 SRX458754:SRX458756 TBT458754:TBT458756 TLP458754:TLP458756 TVL458754:TVL458756 UFH458754:UFH458756 UPD458754:UPD458756 UYZ458754:UYZ458756 VIV458754:VIV458756 VSR458754:VSR458756 WCN458754:WCN458756 WMJ458754:WMJ458756 WWF458754:WWF458756 U524239:U524241 JT524290:JT524292 TP524290:TP524292 ADL524290:ADL524292 ANH524290:ANH524292 AXD524290:AXD524292 BGZ524290:BGZ524292 BQV524290:BQV524292 CAR524290:CAR524292 CKN524290:CKN524292 CUJ524290:CUJ524292 DEF524290:DEF524292 DOB524290:DOB524292 DXX524290:DXX524292 EHT524290:EHT524292 ERP524290:ERP524292 FBL524290:FBL524292 FLH524290:FLH524292 FVD524290:FVD524292 GEZ524290:GEZ524292 GOV524290:GOV524292 GYR524290:GYR524292 HIN524290:HIN524292 HSJ524290:HSJ524292 ICF524290:ICF524292 IMB524290:IMB524292 IVX524290:IVX524292 JFT524290:JFT524292 JPP524290:JPP524292 JZL524290:JZL524292 KJH524290:KJH524292 KTD524290:KTD524292 LCZ524290:LCZ524292 LMV524290:LMV524292 LWR524290:LWR524292 MGN524290:MGN524292 MQJ524290:MQJ524292 NAF524290:NAF524292 NKB524290:NKB524292 NTX524290:NTX524292 ODT524290:ODT524292 ONP524290:ONP524292 OXL524290:OXL524292 PHH524290:PHH524292 PRD524290:PRD524292 QAZ524290:QAZ524292 QKV524290:QKV524292 QUR524290:QUR524292 REN524290:REN524292 ROJ524290:ROJ524292 RYF524290:RYF524292 SIB524290:SIB524292 SRX524290:SRX524292 TBT524290:TBT524292 TLP524290:TLP524292 TVL524290:TVL524292 UFH524290:UFH524292 UPD524290:UPD524292 UYZ524290:UYZ524292 VIV524290:VIV524292 VSR524290:VSR524292 WCN524290:WCN524292 WMJ524290:WMJ524292 WWF524290:WWF524292 U589775:U589777 JT589826:JT589828 TP589826:TP589828 ADL589826:ADL589828 ANH589826:ANH589828 AXD589826:AXD589828 BGZ589826:BGZ589828 BQV589826:BQV589828 CAR589826:CAR589828 CKN589826:CKN589828 CUJ589826:CUJ589828 DEF589826:DEF589828 DOB589826:DOB589828 DXX589826:DXX589828 EHT589826:EHT589828 ERP589826:ERP589828 FBL589826:FBL589828 FLH589826:FLH589828 FVD589826:FVD589828 GEZ589826:GEZ589828 GOV589826:GOV589828 GYR589826:GYR589828 HIN589826:HIN589828 HSJ589826:HSJ589828 ICF589826:ICF589828 IMB589826:IMB589828 IVX589826:IVX589828 JFT589826:JFT589828 JPP589826:JPP589828 JZL589826:JZL589828 KJH589826:KJH589828 KTD589826:KTD589828 LCZ589826:LCZ589828 LMV589826:LMV589828 LWR589826:LWR589828 MGN589826:MGN589828 MQJ589826:MQJ589828 NAF589826:NAF589828 NKB589826:NKB589828 NTX589826:NTX589828 ODT589826:ODT589828 ONP589826:ONP589828 OXL589826:OXL589828 PHH589826:PHH589828 PRD589826:PRD589828 QAZ589826:QAZ589828 QKV589826:QKV589828 QUR589826:QUR589828 REN589826:REN589828 ROJ589826:ROJ589828 RYF589826:RYF589828 SIB589826:SIB589828 SRX589826:SRX589828 TBT589826:TBT589828 TLP589826:TLP589828 TVL589826:TVL589828 UFH589826:UFH589828 UPD589826:UPD589828 UYZ589826:UYZ589828 VIV589826:VIV589828 VSR589826:VSR589828 WCN589826:WCN589828 WMJ589826:WMJ589828 WWF589826:WWF589828 U655311:U655313 JT655362:JT655364 TP655362:TP655364 ADL655362:ADL655364 ANH655362:ANH655364 AXD655362:AXD655364 BGZ655362:BGZ655364 BQV655362:BQV655364 CAR655362:CAR655364 CKN655362:CKN655364 CUJ655362:CUJ655364 DEF655362:DEF655364 DOB655362:DOB655364 DXX655362:DXX655364 EHT655362:EHT655364 ERP655362:ERP655364 FBL655362:FBL655364 FLH655362:FLH655364 FVD655362:FVD655364 GEZ655362:GEZ655364 GOV655362:GOV655364 GYR655362:GYR655364 HIN655362:HIN655364 HSJ655362:HSJ655364 ICF655362:ICF655364 IMB655362:IMB655364 IVX655362:IVX655364 JFT655362:JFT655364 JPP655362:JPP655364 JZL655362:JZL655364 KJH655362:KJH655364 KTD655362:KTD655364 LCZ655362:LCZ655364 LMV655362:LMV655364 LWR655362:LWR655364 MGN655362:MGN655364 MQJ655362:MQJ655364 NAF655362:NAF655364 NKB655362:NKB655364 NTX655362:NTX655364 ODT655362:ODT655364 ONP655362:ONP655364 OXL655362:OXL655364 PHH655362:PHH655364 PRD655362:PRD655364 QAZ655362:QAZ655364 QKV655362:QKV655364 QUR655362:QUR655364 REN655362:REN655364 ROJ655362:ROJ655364 RYF655362:RYF655364 SIB655362:SIB655364 SRX655362:SRX655364 TBT655362:TBT655364 TLP655362:TLP655364 TVL655362:TVL655364 UFH655362:UFH655364 UPD655362:UPD655364 UYZ655362:UYZ655364 VIV655362:VIV655364 VSR655362:VSR655364 WCN655362:WCN655364 WMJ655362:WMJ655364 WWF655362:WWF655364 U720847:U720849 JT720898:JT720900 TP720898:TP720900 ADL720898:ADL720900 ANH720898:ANH720900 AXD720898:AXD720900 BGZ720898:BGZ720900 BQV720898:BQV720900 CAR720898:CAR720900 CKN720898:CKN720900 CUJ720898:CUJ720900 DEF720898:DEF720900 DOB720898:DOB720900 DXX720898:DXX720900 EHT720898:EHT720900 ERP720898:ERP720900 FBL720898:FBL720900 FLH720898:FLH720900 FVD720898:FVD720900 GEZ720898:GEZ720900 GOV720898:GOV720900 GYR720898:GYR720900 HIN720898:HIN720900 HSJ720898:HSJ720900 ICF720898:ICF720900 IMB720898:IMB720900 IVX720898:IVX720900 JFT720898:JFT720900 JPP720898:JPP720900 JZL720898:JZL720900 KJH720898:KJH720900 KTD720898:KTD720900 LCZ720898:LCZ720900 LMV720898:LMV720900 LWR720898:LWR720900 MGN720898:MGN720900 MQJ720898:MQJ720900 NAF720898:NAF720900 NKB720898:NKB720900 NTX720898:NTX720900 ODT720898:ODT720900 ONP720898:ONP720900 OXL720898:OXL720900 PHH720898:PHH720900 PRD720898:PRD720900 QAZ720898:QAZ720900 QKV720898:QKV720900 QUR720898:QUR720900 REN720898:REN720900 ROJ720898:ROJ720900 RYF720898:RYF720900 SIB720898:SIB720900 SRX720898:SRX720900 TBT720898:TBT720900 TLP720898:TLP720900 TVL720898:TVL720900 UFH720898:UFH720900 UPD720898:UPD720900 UYZ720898:UYZ720900 VIV720898:VIV720900 VSR720898:VSR720900 WCN720898:WCN720900 WMJ720898:WMJ720900 WWF720898:WWF720900 U786383:U786385 JT786434:JT786436 TP786434:TP786436 ADL786434:ADL786436 ANH786434:ANH786436 AXD786434:AXD786436 BGZ786434:BGZ786436 BQV786434:BQV786436 CAR786434:CAR786436 CKN786434:CKN786436 CUJ786434:CUJ786436 DEF786434:DEF786436 DOB786434:DOB786436 DXX786434:DXX786436 EHT786434:EHT786436 ERP786434:ERP786436 FBL786434:FBL786436 FLH786434:FLH786436 FVD786434:FVD786436 GEZ786434:GEZ786436 GOV786434:GOV786436 GYR786434:GYR786436 HIN786434:HIN786436 HSJ786434:HSJ786436 ICF786434:ICF786436 IMB786434:IMB786436 IVX786434:IVX786436 JFT786434:JFT786436 JPP786434:JPP786436 JZL786434:JZL786436 KJH786434:KJH786436 KTD786434:KTD786436 LCZ786434:LCZ786436 LMV786434:LMV786436 LWR786434:LWR786436 MGN786434:MGN786436 MQJ786434:MQJ786436 NAF786434:NAF786436 NKB786434:NKB786436 NTX786434:NTX786436 ODT786434:ODT786436 ONP786434:ONP786436 OXL786434:OXL786436 PHH786434:PHH786436 PRD786434:PRD786436 QAZ786434:QAZ786436 QKV786434:QKV786436 QUR786434:QUR786436 REN786434:REN786436 ROJ786434:ROJ786436 RYF786434:RYF786436 SIB786434:SIB786436 SRX786434:SRX786436 TBT786434:TBT786436 TLP786434:TLP786436 TVL786434:TVL786436 UFH786434:UFH786436 UPD786434:UPD786436 UYZ786434:UYZ786436 VIV786434:VIV786436 VSR786434:VSR786436 WCN786434:WCN786436 WMJ786434:WMJ786436 WWF786434:WWF786436 U851919:U851921 JT851970:JT851972 TP851970:TP851972 ADL851970:ADL851972 ANH851970:ANH851972 AXD851970:AXD851972 BGZ851970:BGZ851972 BQV851970:BQV851972 CAR851970:CAR851972 CKN851970:CKN851972 CUJ851970:CUJ851972 DEF851970:DEF851972 DOB851970:DOB851972 DXX851970:DXX851972 EHT851970:EHT851972 ERP851970:ERP851972 FBL851970:FBL851972 FLH851970:FLH851972 FVD851970:FVD851972 GEZ851970:GEZ851972 GOV851970:GOV851972 GYR851970:GYR851972 HIN851970:HIN851972 HSJ851970:HSJ851972 ICF851970:ICF851972 IMB851970:IMB851972 IVX851970:IVX851972 JFT851970:JFT851972 JPP851970:JPP851972 JZL851970:JZL851972 KJH851970:KJH851972 KTD851970:KTD851972 LCZ851970:LCZ851972 LMV851970:LMV851972 LWR851970:LWR851972 MGN851970:MGN851972 MQJ851970:MQJ851972 NAF851970:NAF851972 NKB851970:NKB851972 NTX851970:NTX851972 ODT851970:ODT851972 ONP851970:ONP851972 OXL851970:OXL851972 PHH851970:PHH851972 PRD851970:PRD851972 QAZ851970:QAZ851972 QKV851970:QKV851972 QUR851970:QUR851972 REN851970:REN851972 ROJ851970:ROJ851972 RYF851970:RYF851972 SIB851970:SIB851972 SRX851970:SRX851972 TBT851970:TBT851972 TLP851970:TLP851972 TVL851970:TVL851972 UFH851970:UFH851972 UPD851970:UPD851972 UYZ851970:UYZ851972 VIV851970:VIV851972 VSR851970:VSR851972 WCN851970:WCN851972 WMJ851970:WMJ851972 WWF851970:WWF851972 U917455:U917457 JT917506:JT917508 TP917506:TP917508 ADL917506:ADL917508 ANH917506:ANH917508 AXD917506:AXD917508 BGZ917506:BGZ917508 BQV917506:BQV917508 CAR917506:CAR917508 CKN917506:CKN917508 CUJ917506:CUJ917508 DEF917506:DEF917508 DOB917506:DOB917508 DXX917506:DXX917508 EHT917506:EHT917508 ERP917506:ERP917508 FBL917506:FBL917508 FLH917506:FLH917508 FVD917506:FVD917508 GEZ917506:GEZ917508 GOV917506:GOV917508 GYR917506:GYR917508 HIN917506:HIN917508 HSJ917506:HSJ917508 ICF917506:ICF917508 IMB917506:IMB917508 IVX917506:IVX917508 JFT917506:JFT917508 JPP917506:JPP917508 JZL917506:JZL917508 KJH917506:KJH917508 KTD917506:KTD917508 LCZ917506:LCZ917508 LMV917506:LMV917508 LWR917506:LWR917508 MGN917506:MGN917508 MQJ917506:MQJ917508 NAF917506:NAF917508 NKB917506:NKB917508 NTX917506:NTX917508 ODT917506:ODT917508 ONP917506:ONP917508 OXL917506:OXL917508 PHH917506:PHH917508 PRD917506:PRD917508 QAZ917506:QAZ917508 QKV917506:QKV917508 QUR917506:QUR917508 REN917506:REN917508 ROJ917506:ROJ917508 RYF917506:RYF917508 SIB917506:SIB917508 SRX917506:SRX917508 TBT917506:TBT917508 TLP917506:TLP917508 TVL917506:TVL917508 UFH917506:UFH917508 UPD917506:UPD917508 UYZ917506:UYZ917508 VIV917506:VIV917508 VSR917506:VSR917508 WCN917506:WCN917508 WMJ917506:WMJ917508 WWF917506:WWF917508 U982991:U982993 JT983042:JT983044 TP983042:TP983044 ADL983042:ADL983044 ANH983042:ANH983044 AXD983042:AXD983044 BGZ983042:BGZ983044 BQV983042:BQV983044 CAR983042:CAR983044 CKN983042:CKN983044 CUJ983042:CUJ983044 DEF983042:DEF983044 DOB983042:DOB983044 DXX983042:DXX983044 EHT983042:EHT983044 ERP983042:ERP983044 FBL983042:FBL983044 FLH983042:FLH983044 FVD983042:FVD983044 GEZ983042:GEZ983044 GOV983042:GOV983044 GYR983042:GYR983044 HIN983042:HIN983044 HSJ983042:HSJ983044 ICF983042:ICF983044 IMB983042:IMB983044 IVX983042:IVX983044 JFT983042:JFT983044 JPP983042:JPP983044 JZL983042:JZL983044 KJH983042:KJH983044 KTD983042:KTD983044 LCZ983042:LCZ983044 LMV983042:LMV983044 LWR983042:LWR983044 MGN983042:MGN983044 MQJ983042:MQJ983044 NAF983042:NAF983044 NKB983042:NKB983044 NTX983042:NTX983044 ODT983042:ODT983044 ONP983042:ONP983044 OXL983042:OXL983044 PHH983042:PHH983044 PRD983042:PRD983044 QAZ983042:QAZ983044 QKV983042:QKV983044 QUR983042:QUR983044 REN983042:REN983044 ROJ983042:ROJ983044 RYF983042:RYF983044 SIB983042:SIB983044 SRX983042:SRX983044 TBT983042:TBT983044 TLP983042:TLP983044 TVL983042:TVL983044 UFH983042:UFH983044 UPD983042:UPD983044 UYZ983042:UYZ983044 VIV983042:VIV983044 VSR983042:VSR983044 WCN983042:WCN983044 WMJ983042:WMJ983044 WWF983042:WWF983044 IC6:IC7 RY6:RY7 ABU6:ABU7 ALQ6:ALQ7 AVM6:AVM7 BFI6:BFI7 BPE6:BPE7 BZA6:BZA7 CIW6:CIW7 CSS6:CSS7 DCO6:DCO7 DMK6:DMK7 DWG6:DWG7 EGC6:EGC7 EPY6:EPY7 EZU6:EZU7 FJQ6:FJQ7 FTM6:FTM7 GDI6:GDI7 GNE6:GNE7 GXA6:GXA7 HGW6:HGW7 HQS6:HQS7 IAO6:IAO7 IKK6:IKK7 IUG6:IUG7 JEC6:JEC7 JNY6:JNY7 JXU6:JXU7 KHQ6:KHQ7 KRM6:KRM7 LBI6:LBI7 LLE6:LLE7 LVA6:LVA7 MEW6:MEW7 MOS6:MOS7 MYO6:MYO7 NIK6:NIK7 NSG6:NSG7 OCC6:OCC7 OLY6:OLY7 OVU6:OVU7 PFQ6:PFQ7 PPM6:PPM7 PZI6:PZI7 QJE6:QJE7 QTA6:QTA7 RCW6:RCW7 RMS6:RMS7 RWO6:RWO7 SGK6:SGK7 SQG6:SQG7 TAC6:TAC7 TJY6:TJY7 TTU6:TTU7 UDQ6:UDQ7 UNM6:UNM7 UXI6:UXI7 VHE6:VHE7 VRA6:VRA7 WAW6:WAW7 WKS6:WKS7 WUO6:WUO7 Y65488:Y65489 JX65539:JX65540 TT65539:TT65540 ADP65539:ADP65540 ANL65539:ANL65540 AXH65539:AXH65540 BHD65539:BHD65540 BQZ65539:BQZ65540 CAV65539:CAV65540 CKR65539:CKR65540 CUN65539:CUN65540 DEJ65539:DEJ65540 DOF65539:DOF65540 DYB65539:DYB65540 EHX65539:EHX65540 ERT65539:ERT65540 FBP65539:FBP65540 FLL65539:FLL65540 FVH65539:FVH65540 GFD65539:GFD65540 GOZ65539:GOZ65540 GYV65539:GYV65540 HIR65539:HIR65540 HSN65539:HSN65540 ICJ65539:ICJ65540 IMF65539:IMF65540 IWB65539:IWB65540 JFX65539:JFX65540 JPT65539:JPT65540 JZP65539:JZP65540 KJL65539:KJL65540 KTH65539:KTH65540 LDD65539:LDD65540 LMZ65539:LMZ65540 LWV65539:LWV65540 MGR65539:MGR65540 MQN65539:MQN65540 NAJ65539:NAJ65540 NKF65539:NKF65540 NUB65539:NUB65540 ODX65539:ODX65540 ONT65539:ONT65540 OXP65539:OXP65540 PHL65539:PHL65540 PRH65539:PRH65540 QBD65539:QBD65540 QKZ65539:QKZ65540 QUV65539:QUV65540 RER65539:RER65540 RON65539:RON65540 RYJ65539:RYJ65540 SIF65539:SIF65540 SSB65539:SSB65540 TBX65539:TBX65540 TLT65539:TLT65540 TVP65539:TVP65540 UFL65539:UFL65540 UPH65539:UPH65540 UZD65539:UZD65540 VIZ65539:VIZ65540 VSV65539:VSV65540 WCR65539:WCR65540 WMN65539:WMN65540 WWJ65539:WWJ65540 Y131024:Y131025 JX131075:JX131076 TT131075:TT131076 ADP131075:ADP131076 ANL131075:ANL131076 AXH131075:AXH131076 BHD131075:BHD131076 BQZ131075:BQZ131076 CAV131075:CAV131076 CKR131075:CKR131076 CUN131075:CUN131076 DEJ131075:DEJ131076 DOF131075:DOF131076 DYB131075:DYB131076 EHX131075:EHX131076 ERT131075:ERT131076 FBP131075:FBP131076 FLL131075:FLL131076 FVH131075:FVH131076 GFD131075:GFD131076 GOZ131075:GOZ131076 GYV131075:GYV131076 HIR131075:HIR131076 HSN131075:HSN131076 ICJ131075:ICJ131076 IMF131075:IMF131076 IWB131075:IWB131076 JFX131075:JFX131076 JPT131075:JPT131076 JZP131075:JZP131076 KJL131075:KJL131076 KTH131075:KTH131076 LDD131075:LDD131076 LMZ131075:LMZ131076 LWV131075:LWV131076 MGR131075:MGR131076 MQN131075:MQN131076 NAJ131075:NAJ131076 NKF131075:NKF131076 NUB131075:NUB131076 ODX131075:ODX131076 ONT131075:ONT131076 OXP131075:OXP131076 PHL131075:PHL131076 PRH131075:PRH131076 QBD131075:QBD131076 QKZ131075:QKZ131076 QUV131075:QUV131076 RER131075:RER131076 RON131075:RON131076 RYJ131075:RYJ131076 SIF131075:SIF131076 SSB131075:SSB131076 TBX131075:TBX131076 TLT131075:TLT131076 TVP131075:TVP131076 UFL131075:UFL131076 UPH131075:UPH131076 UZD131075:UZD131076 VIZ131075:VIZ131076 VSV131075:VSV131076 WCR131075:WCR131076 WMN131075:WMN131076 WWJ131075:WWJ131076 Y196560:Y196561 JX196611:JX196612 TT196611:TT196612 ADP196611:ADP196612 ANL196611:ANL196612 AXH196611:AXH196612 BHD196611:BHD196612 BQZ196611:BQZ196612 CAV196611:CAV196612 CKR196611:CKR196612 CUN196611:CUN196612 DEJ196611:DEJ196612 DOF196611:DOF196612 DYB196611:DYB196612 EHX196611:EHX196612 ERT196611:ERT196612 FBP196611:FBP196612 FLL196611:FLL196612 FVH196611:FVH196612 GFD196611:GFD196612 GOZ196611:GOZ196612 GYV196611:GYV196612 HIR196611:HIR196612 HSN196611:HSN196612 ICJ196611:ICJ196612 IMF196611:IMF196612 IWB196611:IWB196612 JFX196611:JFX196612 JPT196611:JPT196612 JZP196611:JZP196612 KJL196611:KJL196612 KTH196611:KTH196612 LDD196611:LDD196612 LMZ196611:LMZ196612 LWV196611:LWV196612 MGR196611:MGR196612 MQN196611:MQN196612 NAJ196611:NAJ196612 NKF196611:NKF196612 NUB196611:NUB196612 ODX196611:ODX196612 ONT196611:ONT196612 OXP196611:OXP196612 PHL196611:PHL196612 PRH196611:PRH196612 QBD196611:QBD196612 QKZ196611:QKZ196612 QUV196611:QUV196612 RER196611:RER196612 RON196611:RON196612 RYJ196611:RYJ196612 SIF196611:SIF196612 SSB196611:SSB196612 TBX196611:TBX196612 TLT196611:TLT196612 TVP196611:TVP196612 UFL196611:UFL196612 UPH196611:UPH196612 UZD196611:UZD196612 VIZ196611:VIZ196612 VSV196611:VSV196612 WCR196611:WCR196612 WMN196611:WMN196612 WWJ196611:WWJ196612 Y262096:Y262097 JX262147:JX262148 TT262147:TT262148 ADP262147:ADP262148 ANL262147:ANL262148 AXH262147:AXH262148 BHD262147:BHD262148 BQZ262147:BQZ262148 CAV262147:CAV262148 CKR262147:CKR262148 CUN262147:CUN262148 DEJ262147:DEJ262148 DOF262147:DOF262148 DYB262147:DYB262148 EHX262147:EHX262148 ERT262147:ERT262148 FBP262147:FBP262148 FLL262147:FLL262148 FVH262147:FVH262148 GFD262147:GFD262148 GOZ262147:GOZ262148 GYV262147:GYV262148 HIR262147:HIR262148 HSN262147:HSN262148 ICJ262147:ICJ262148 IMF262147:IMF262148 IWB262147:IWB262148 JFX262147:JFX262148 JPT262147:JPT262148 JZP262147:JZP262148 KJL262147:KJL262148 KTH262147:KTH262148 LDD262147:LDD262148 LMZ262147:LMZ262148 LWV262147:LWV262148 MGR262147:MGR262148 MQN262147:MQN262148 NAJ262147:NAJ262148 NKF262147:NKF262148 NUB262147:NUB262148 ODX262147:ODX262148 ONT262147:ONT262148 OXP262147:OXP262148 PHL262147:PHL262148 PRH262147:PRH262148 QBD262147:QBD262148 QKZ262147:QKZ262148 QUV262147:QUV262148 RER262147:RER262148 RON262147:RON262148 RYJ262147:RYJ262148 SIF262147:SIF262148 SSB262147:SSB262148 TBX262147:TBX262148 TLT262147:TLT262148 TVP262147:TVP262148 UFL262147:UFL262148 UPH262147:UPH262148 UZD262147:UZD262148 VIZ262147:VIZ262148 VSV262147:VSV262148 WCR262147:WCR262148 WMN262147:WMN262148 WWJ262147:WWJ262148 Y327632:Y327633 JX327683:JX327684 TT327683:TT327684 ADP327683:ADP327684 ANL327683:ANL327684 AXH327683:AXH327684 BHD327683:BHD327684 BQZ327683:BQZ327684 CAV327683:CAV327684 CKR327683:CKR327684 CUN327683:CUN327684 DEJ327683:DEJ327684 DOF327683:DOF327684 DYB327683:DYB327684 EHX327683:EHX327684 ERT327683:ERT327684 FBP327683:FBP327684 FLL327683:FLL327684 FVH327683:FVH327684 GFD327683:GFD327684 GOZ327683:GOZ327684 GYV327683:GYV327684 HIR327683:HIR327684 HSN327683:HSN327684 ICJ327683:ICJ327684 IMF327683:IMF327684 IWB327683:IWB327684 JFX327683:JFX327684 JPT327683:JPT327684 JZP327683:JZP327684 KJL327683:KJL327684 KTH327683:KTH327684 LDD327683:LDD327684 LMZ327683:LMZ327684 LWV327683:LWV327684 MGR327683:MGR327684 MQN327683:MQN327684 NAJ327683:NAJ327684 NKF327683:NKF327684 NUB327683:NUB327684 ODX327683:ODX327684 ONT327683:ONT327684 OXP327683:OXP327684 PHL327683:PHL327684 PRH327683:PRH327684 QBD327683:QBD327684 QKZ327683:QKZ327684 QUV327683:QUV327684 RER327683:RER327684 RON327683:RON327684 RYJ327683:RYJ327684 SIF327683:SIF327684 SSB327683:SSB327684 TBX327683:TBX327684 TLT327683:TLT327684 TVP327683:TVP327684 UFL327683:UFL327684 UPH327683:UPH327684 UZD327683:UZD327684 VIZ327683:VIZ327684 VSV327683:VSV327684 WCR327683:WCR327684 WMN327683:WMN327684 WWJ327683:WWJ327684 Y393168:Y393169 JX393219:JX393220 TT393219:TT393220 ADP393219:ADP393220 ANL393219:ANL393220 AXH393219:AXH393220 BHD393219:BHD393220 BQZ393219:BQZ393220 CAV393219:CAV393220 CKR393219:CKR393220 CUN393219:CUN393220 DEJ393219:DEJ393220 DOF393219:DOF393220 DYB393219:DYB393220 EHX393219:EHX393220 ERT393219:ERT393220 FBP393219:FBP393220 FLL393219:FLL393220 FVH393219:FVH393220 GFD393219:GFD393220 GOZ393219:GOZ393220 GYV393219:GYV393220 HIR393219:HIR393220 HSN393219:HSN393220 ICJ393219:ICJ393220 IMF393219:IMF393220 IWB393219:IWB393220 JFX393219:JFX393220 JPT393219:JPT393220 JZP393219:JZP393220 KJL393219:KJL393220 KTH393219:KTH393220 LDD393219:LDD393220 LMZ393219:LMZ393220 LWV393219:LWV393220 MGR393219:MGR393220 MQN393219:MQN393220 NAJ393219:NAJ393220 NKF393219:NKF393220 NUB393219:NUB393220 ODX393219:ODX393220 ONT393219:ONT393220 OXP393219:OXP393220 PHL393219:PHL393220 PRH393219:PRH393220 QBD393219:QBD393220 QKZ393219:QKZ393220 QUV393219:QUV393220 RER393219:RER393220 RON393219:RON393220 RYJ393219:RYJ393220 SIF393219:SIF393220 SSB393219:SSB393220 TBX393219:TBX393220 TLT393219:TLT393220 TVP393219:TVP393220 UFL393219:UFL393220 UPH393219:UPH393220 UZD393219:UZD393220 VIZ393219:VIZ393220 VSV393219:VSV393220 WCR393219:WCR393220 WMN393219:WMN393220 WWJ393219:WWJ393220 Y458704:Y458705 JX458755:JX458756 TT458755:TT458756 ADP458755:ADP458756 ANL458755:ANL458756 AXH458755:AXH458756 BHD458755:BHD458756 BQZ458755:BQZ458756 CAV458755:CAV458756 CKR458755:CKR458756 CUN458755:CUN458756 DEJ458755:DEJ458756 DOF458755:DOF458756 DYB458755:DYB458756 EHX458755:EHX458756 ERT458755:ERT458756 FBP458755:FBP458756 FLL458755:FLL458756 FVH458755:FVH458756 GFD458755:GFD458756 GOZ458755:GOZ458756 GYV458755:GYV458756 HIR458755:HIR458756 HSN458755:HSN458756 ICJ458755:ICJ458756 IMF458755:IMF458756 IWB458755:IWB458756 JFX458755:JFX458756 JPT458755:JPT458756 JZP458755:JZP458756 KJL458755:KJL458756 KTH458755:KTH458756 LDD458755:LDD458756 LMZ458755:LMZ458756 LWV458755:LWV458756 MGR458755:MGR458756 MQN458755:MQN458756 NAJ458755:NAJ458756 NKF458755:NKF458756 NUB458755:NUB458756 ODX458755:ODX458756 ONT458755:ONT458756 OXP458755:OXP458756 PHL458755:PHL458756 PRH458755:PRH458756 QBD458755:QBD458756 QKZ458755:QKZ458756 QUV458755:QUV458756 RER458755:RER458756 RON458755:RON458756 RYJ458755:RYJ458756 SIF458755:SIF458756 SSB458755:SSB458756 TBX458755:TBX458756 TLT458755:TLT458756 TVP458755:TVP458756 UFL458755:UFL458756 UPH458755:UPH458756 UZD458755:UZD458756 VIZ458755:VIZ458756 VSV458755:VSV458756 WCR458755:WCR458756 WMN458755:WMN458756 WWJ458755:WWJ458756 Y524240:Y524241 JX524291:JX524292 TT524291:TT524292 ADP524291:ADP524292 ANL524291:ANL524292 AXH524291:AXH524292 BHD524291:BHD524292 BQZ524291:BQZ524292 CAV524291:CAV524292 CKR524291:CKR524292 CUN524291:CUN524292 DEJ524291:DEJ524292 DOF524291:DOF524292 DYB524291:DYB524292 EHX524291:EHX524292 ERT524291:ERT524292 FBP524291:FBP524292 FLL524291:FLL524292 FVH524291:FVH524292 GFD524291:GFD524292 GOZ524291:GOZ524292 GYV524291:GYV524292 HIR524291:HIR524292 HSN524291:HSN524292 ICJ524291:ICJ524292 IMF524291:IMF524292 IWB524291:IWB524292 JFX524291:JFX524292 JPT524291:JPT524292 JZP524291:JZP524292 KJL524291:KJL524292 KTH524291:KTH524292 LDD524291:LDD524292 LMZ524291:LMZ524292 LWV524291:LWV524292 MGR524291:MGR524292 MQN524291:MQN524292 NAJ524291:NAJ524292 NKF524291:NKF524292 NUB524291:NUB524292 ODX524291:ODX524292 ONT524291:ONT524292 OXP524291:OXP524292 PHL524291:PHL524292 PRH524291:PRH524292 QBD524291:QBD524292 QKZ524291:QKZ524292 QUV524291:QUV524292 RER524291:RER524292 RON524291:RON524292 RYJ524291:RYJ524292 SIF524291:SIF524292 SSB524291:SSB524292 TBX524291:TBX524292 TLT524291:TLT524292 TVP524291:TVP524292 UFL524291:UFL524292 UPH524291:UPH524292 UZD524291:UZD524292 VIZ524291:VIZ524292 VSV524291:VSV524292 WCR524291:WCR524292 WMN524291:WMN524292 WWJ524291:WWJ524292 Y589776:Y589777 JX589827:JX589828 TT589827:TT589828 ADP589827:ADP589828 ANL589827:ANL589828 AXH589827:AXH589828 BHD589827:BHD589828 BQZ589827:BQZ589828 CAV589827:CAV589828 CKR589827:CKR589828 CUN589827:CUN589828 DEJ589827:DEJ589828 DOF589827:DOF589828 DYB589827:DYB589828 EHX589827:EHX589828 ERT589827:ERT589828 FBP589827:FBP589828 FLL589827:FLL589828 FVH589827:FVH589828 GFD589827:GFD589828 GOZ589827:GOZ589828 GYV589827:GYV589828 HIR589827:HIR589828 HSN589827:HSN589828 ICJ589827:ICJ589828 IMF589827:IMF589828 IWB589827:IWB589828 JFX589827:JFX589828 JPT589827:JPT589828 JZP589827:JZP589828 KJL589827:KJL589828 KTH589827:KTH589828 LDD589827:LDD589828 LMZ589827:LMZ589828 LWV589827:LWV589828 MGR589827:MGR589828 MQN589827:MQN589828 NAJ589827:NAJ589828 NKF589827:NKF589828 NUB589827:NUB589828 ODX589827:ODX589828 ONT589827:ONT589828 OXP589827:OXP589828 PHL589827:PHL589828 PRH589827:PRH589828 QBD589827:QBD589828 QKZ589827:QKZ589828 QUV589827:QUV589828 RER589827:RER589828 RON589827:RON589828 RYJ589827:RYJ589828 SIF589827:SIF589828 SSB589827:SSB589828 TBX589827:TBX589828 TLT589827:TLT589828 TVP589827:TVP589828 UFL589827:UFL589828 UPH589827:UPH589828 UZD589827:UZD589828 VIZ589827:VIZ589828 VSV589827:VSV589828 WCR589827:WCR589828 WMN589827:WMN589828 WWJ589827:WWJ589828 Y655312:Y655313 JX655363:JX655364 TT655363:TT655364 ADP655363:ADP655364 ANL655363:ANL655364 AXH655363:AXH655364 BHD655363:BHD655364 BQZ655363:BQZ655364 CAV655363:CAV655364 CKR655363:CKR655364 CUN655363:CUN655364 DEJ655363:DEJ655364 DOF655363:DOF655364 DYB655363:DYB655364 EHX655363:EHX655364 ERT655363:ERT655364 FBP655363:FBP655364 FLL655363:FLL655364 FVH655363:FVH655364 GFD655363:GFD655364 GOZ655363:GOZ655364 GYV655363:GYV655364 HIR655363:HIR655364 HSN655363:HSN655364 ICJ655363:ICJ655364 IMF655363:IMF655364 IWB655363:IWB655364 JFX655363:JFX655364 JPT655363:JPT655364 JZP655363:JZP655364 KJL655363:KJL655364 KTH655363:KTH655364 LDD655363:LDD655364 LMZ655363:LMZ655364 LWV655363:LWV655364 MGR655363:MGR655364 MQN655363:MQN655364 NAJ655363:NAJ655364 NKF655363:NKF655364 NUB655363:NUB655364 ODX655363:ODX655364 ONT655363:ONT655364 OXP655363:OXP655364 PHL655363:PHL655364 PRH655363:PRH655364 QBD655363:QBD655364 QKZ655363:QKZ655364 QUV655363:QUV655364 RER655363:RER655364 RON655363:RON655364 RYJ655363:RYJ655364 SIF655363:SIF655364 SSB655363:SSB655364 TBX655363:TBX655364 TLT655363:TLT655364 TVP655363:TVP655364 UFL655363:UFL655364 UPH655363:UPH655364 UZD655363:UZD655364 VIZ655363:VIZ655364 VSV655363:VSV655364 WCR655363:WCR655364 WMN655363:WMN655364 WWJ655363:WWJ655364 Y720848:Y720849 JX720899:JX720900 TT720899:TT720900 ADP720899:ADP720900 ANL720899:ANL720900 AXH720899:AXH720900 BHD720899:BHD720900 BQZ720899:BQZ720900 CAV720899:CAV720900 CKR720899:CKR720900 CUN720899:CUN720900 DEJ720899:DEJ720900 DOF720899:DOF720900 DYB720899:DYB720900 EHX720899:EHX720900 ERT720899:ERT720900 FBP720899:FBP720900 FLL720899:FLL720900 FVH720899:FVH720900 GFD720899:GFD720900 GOZ720899:GOZ720900 GYV720899:GYV720900 HIR720899:HIR720900 HSN720899:HSN720900 ICJ720899:ICJ720900 IMF720899:IMF720900 IWB720899:IWB720900 JFX720899:JFX720900 JPT720899:JPT720900 JZP720899:JZP720900 KJL720899:KJL720900 KTH720899:KTH720900 LDD720899:LDD720900 LMZ720899:LMZ720900 LWV720899:LWV720900 MGR720899:MGR720900 MQN720899:MQN720900 NAJ720899:NAJ720900 NKF720899:NKF720900 NUB720899:NUB720900 ODX720899:ODX720900 ONT720899:ONT720900 OXP720899:OXP720900 PHL720899:PHL720900 PRH720899:PRH720900 QBD720899:QBD720900 QKZ720899:QKZ720900 QUV720899:QUV720900 RER720899:RER720900 RON720899:RON720900 RYJ720899:RYJ720900 SIF720899:SIF720900 SSB720899:SSB720900 TBX720899:TBX720900 TLT720899:TLT720900 TVP720899:TVP720900 UFL720899:UFL720900 UPH720899:UPH720900 UZD720899:UZD720900 VIZ720899:VIZ720900 VSV720899:VSV720900 WCR720899:WCR720900 WMN720899:WMN720900 WWJ720899:WWJ720900 Y786384:Y786385 JX786435:JX786436 TT786435:TT786436 ADP786435:ADP786436 ANL786435:ANL786436 AXH786435:AXH786436 BHD786435:BHD786436 BQZ786435:BQZ786436 CAV786435:CAV786436 CKR786435:CKR786436 CUN786435:CUN786436 DEJ786435:DEJ786436 DOF786435:DOF786436 DYB786435:DYB786436 EHX786435:EHX786436 ERT786435:ERT786436 FBP786435:FBP786436 FLL786435:FLL786436 FVH786435:FVH786436 GFD786435:GFD786436 GOZ786435:GOZ786436 GYV786435:GYV786436 HIR786435:HIR786436 HSN786435:HSN786436 ICJ786435:ICJ786436 IMF786435:IMF786436 IWB786435:IWB786436 JFX786435:JFX786436 JPT786435:JPT786436 JZP786435:JZP786436 KJL786435:KJL786436 KTH786435:KTH786436 LDD786435:LDD786436 LMZ786435:LMZ786436 LWV786435:LWV786436 MGR786435:MGR786436 MQN786435:MQN786436 NAJ786435:NAJ786436 NKF786435:NKF786436 NUB786435:NUB786436 ODX786435:ODX786436 ONT786435:ONT786436 OXP786435:OXP786436 PHL786435:PHL786436 PRH786435:PRH786436 QBD786435:QBD786436 QKZ786435:QKZ786436 QUV786435:QUV786436 RER786435:RER786436 RON786435:RON786436 RYJ786435:RYJ786436 SIF786435:SIF786436 SSB786435:SSB786436 TBX786435:TBX786436 TLT786435:TLT786436 TVP786435:TVP786436 UFL786435:UFL786436 UPH786435:UPH786436 UZD786435:UZD786436 VIZ786435:VIZ786436 VSV786435:VSV786436 WCR786435:WCR786436 WMN786435:WMN786436 WWJ786435:WWJ786436 Y851920:Y851921 JX851971:JX851972 TT851971:TT851972 ADP851971:ADP851972 ANL851971:ANL851972 AXH851971:AXH851972 BHD851971:BHD851972 BQZ851971:BQZ851972 CAV851971:CAV851972 CKR851971:CKR851972 CUN851971:CUN851972 DEJ851971:DEJ851972 DOF851971:DOF851972 DYB851971:DYB851972 EHX851971:EHX851972 ERT851971:ERT851972 FBP851971:FBP851972 FLL851971:FLL851972 FVH851971:FVH851972 GFD851971:GFD851972 GOZ851971:GOZ851972 GYV851971:GYV851972 HIR851971:HIR851972 HSN851971:HSN851972 ICJ851971:ICJ851972 IMF851971:IMF851972 IWB851971:IWB851972 JFX851971:JFX851972 JPT851971:JPT851972 JZP851971:JZP851972 KJL851971:KJL851972 KTH851971:KTH851972 LDD851971:LDD851972 LMZ851971:LMZ851972 LWV851971:LWV851972 MGR851971:MGR851972 MQN851971:MQN851972 NAJ851971:NAJ851972 NKF851971:NKF851972 NUB851971:NUB851972 ODX851971:ODX851972 ONT851971:ONT851972 OXP851971:OXP851972 PHL851971:PHL851972 PRH851971:PRH851972 QBD851971:QBD851972 QKZ851971:QKZ851972 QUV851971:QUV851972 RER851971:RER851972 RON851971:RON851972 RYJ851971:RYJ851972 SIF851971:SIF851972 SSB851971:SSB851972 TBX851971:TBX851972 TLT851971:TLT851972 TVP851971:TVP851972 UFL851971:UFL851972 UPH851971:UPH851972 UZD851971:UZD851972 VIZ851971:VIZ851972 VSV851971:VSV851972 WCR851971:WCR851972 WMN851971:WMN851972 WWJ851971:WWJ851972 Y917456:Y917457 JX917507:JX917508 TT917507:TT917508 ADP917507:ADP917508 ANL917507:ANL917508 AXH917507:AXH917508 BHD917507:BHD917508 BQZ917507:BQZ917508 CAV917507:CAV917508 CKR917507:CKR917508 CUN917507:CUN917508 DEJ917507:DEJ917508 DOF917507:DOF917508 DYB917507:DYB917508 EHX917507:EHX917508 ERT917507:ERT917508 FBP917507:FBP917508 FLL917507:FLL917508 FVH917507:FVH917508 GFD917507:GFD917508 GOZ917507:GOZ917508 GYV917507:GYV917508 HIR917507:HIR917508 HSN917507:HSN917508 ICJ917507:ICJ917508 IMF917507:IMF917508 IWB917507:IWB917508 JFX917507:JFX917508 JPT917507:JPT917508 JZP917507:JZP917508 KJL917507:KJL917508 KTH917507:KTH917508 LDD917507:LDD917508 LMZ917507:LMZ917508 LWV917507:LWV917508 MGR917507:MGR917508 MQN917507:MQN917508 NAJ917507:NAJ917508 NKF917507:NKF917508 NUB917507:NUB917508 ODX917507:ODX917508 ONT917507:ONT917508 OXP917507:OXP917508 PHL917507:PHL917508 PRH917507:PRH917508 QBD917507:QBD917508 QKZ917507:QKZ917508 QUV917507:QUV917508 RER917507:RER917508 RON917507:RON917508 RYJ917507:RYJ917508 SIF917507:SIF917508 SSB917507:SSB917508 TBX917507:TBX917508 TLT917507:TLT917508 TVP917507:TVP917508 UFL917507:UFL917508 UPH917507:UPH917508 UZD917507:UZD917508 VIZ917507:VIZ917508 VSV917507:VSV917508 WCR917507:WCR917508 WMN917507:WMN917508 WWJ917507:WWJ917508 Y982992:Y982993 JX983043:JX983044 TT983043:TT983044 ADP983043:ADP983044 ANL983043:ANL983044 AXH983043:AXH983044 BHD983043:BHD983044 BQZ983043:BQZ983044 CAV983043:CAV983044 CKR983043:CKR983044 CUN983043:CUN983044 DEJ983043:DEJ983044 DOF983043:DOF983044 DYB983043:DYB983044 EHX983043:EHX983044 ERT983043:ERT983044 FBP983043:FBP983044 FLL983043:FLL983044 FVH983043:FVH983044 GFD983043:GFD983044 GOZ983043:GOZ983044 GYV983043:GYV983044 HIR983043:HIR983044 HSN983043:HSN983044 ICJ983043:ICJ983044 IMF983043:IMF983044 IWB983043:IWB983044 JFX983043:JFX983044 JPT983043:JPT983044 JZP983043:JZP983044 KJL983043:KJL983044 KTH983043:KTH983044 LDD983043:LDD983044 LMZ983043:LMZ983044 LWV983043:LWV983044 MGR983043:MGR983044 MQN983043:MQN983044 NAJ983043:NAJ983044 NKF983043:NKF983044 NUB983043:NUB983044 ODX983043:ODX983044 ONT983043:ONT983044 OXP983043:OXP983044 PHL983043:PHL983044 PRH983043:PRH983044 QBD983043:QBD983044 QKZ983043:QKZ983044 QUV983043:QUV983044 RER983043:RER983044 RON983043:RON983044 RYJ983043:RYJ983044 SIF983043:SIF983044 SSB983043:SSB983044 TBX983043:TBX983044 TLT983043:TLT983044 TVP983043:TVP983044 UFL983043:UFL983044 UPH983043:UPH983044 UZD983043:UZD983044 VIZ983043:VIZ983044 VSV983043:VSV983044 WCR983043:WCR983044 WMN983043:WMN983044 WWJ983043:WWJ983044 GX8 QT8 AAP8 AKL8 AUH8 BED8 BNZ8 BXV8 CHR8 CRN8 DBJ8 DLF8 DVB8 EEX8 EOT8 EYP8 FIL8 FSH8 GCD8 GLZ8 GVV8 HFR8 HPN8 HZJ8 IJF8 ITB8 JCX8 JMT8 JWP8 KGL8 KQH8 LAD8 LJZ8 LTV8 MDR8 MNN8 MXJ8 NHF8 NRB8 OAX8 OKT8 OUP8 PEL8 POH8 PYD8 QHZ8 QRV8 RBR8 RLN8 RVJ8 SFF8 SPB8 SYX8 TIT8 TSP8 UCL8 UMH8 UWD8 VFZ8 VPV8 VZR8 WJN8 WTJ8 S65490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S131026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S196562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S262098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S327634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S393170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S458706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S524242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S589778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S655314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S720850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S786386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S851922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S917458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S982994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HC8 QY8 AAU8 AKQ8 AUM8 BEI8 BOE8 BYA8 CHW8 CRS8 DBO8 DLK8 DVG8 EFC8 EOY8 EYU8 FIQ8 FSM8 GCI8 GME8 GWA8 HFW8 HPS8 HZO8 IJK8 ITG8 JDC8 JMY8 JWU8 KGQ8 KQM8 LAI8 LKE8 LUA8 MDW8 MNS8 MXO8 NHK8 NRG8 OBC8 OKY8 OUU8 PEQ8 POM8 PYI8 QIE8 QSA8 RBW8 RLS8 RVO8 SFK8 SPG8 SZC8 TIY8 TSU8 UCQ8 UMM8 UWI8 VGE8 VQA8 VZW8 WJS8 WTO8 X65490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X131026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X196562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X262098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X327634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X393170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X458706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X524242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X589778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X655314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X720850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X786386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X851922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X917458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X982994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M65534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M131070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M196606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M262142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M327678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M393214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M458750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M524286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M589822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M655358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M720894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M786430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M851966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M917502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M983038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M65538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M131074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M196610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M262146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M327682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M393218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M458754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M524290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M589826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M655362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M720898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M786434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M851970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M917506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M983042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M65540 JL65591 TH65591 ADD65591 AMZ65591 AWV65591 BGR65591 BQN65591 CAJ65591 CKF65591 CUB65591 DDX65591 DNT65591 DXP65591 EHL65591 ERH65591 FBD65591 FKZ65591 FUV65591 GER65591 GON65591 GYJ65591 HIF65591 HSB65591 IBX65591 ILT65591 IVP65591 JFL65591 JPH65591 JZD65591 KIZ65591 KSV65591 LCR65591 LMN65591 LWJ65591 MGF65591 MQB65591 MZX65591 NJT65591 NTP65591 ODL65591 ONH65591 OXD65591 PGZ65591 PQV65591 QAR65591 QKN65591 QUJ65591 REF65591 ROB65591 RXX65591 SHT65591 SRP65591 TBL65591 TLH65591 TVD65591 UEZ65591 UOV65591 UYR65591 VIN65591 VSJ65591 WCF65591 WMB65591 WVX65591 M131076 JL131127 TH131127 ADD131127 AMZ131127 AWV131127 BGR131127 BQN131127 CAJ131127 CKF131127 CUB131127 DDX131127 DNT131127 DXP131127 EHL131127 ERH131127 FBD131127 FKZ131127 FUV131127 GER131127 GON131127 GYJ131127 HIF131127 HSB131127 IBX131127 ILT131127 IVP131127 JFL131127 JPH131127 JZD131127 KIZ131127 KSV131127 LCR131127 LMN131127 LWJ131127 MGF131127 MQB131127 MZX131127 NJT131127 NTP131127 ODL131127 ONH131127 OXD131127 PGZ131127 PQV131127 QAR131127 QKN131127 QUJ131127 REF131127 ROB131127 RXX131127 SHT131127 SRP131127 TBL131127 TLH131127 TVD131127 UEZ131127 UOV131127 UYR131127 VIN131127 VSJ131127 WCF131127 WMB131127 WVX131127 M196612 JL196663 TH196663 ADD196663 AMZ196663 AWV196663 BGR196663 BQN196663 CAJ196663 CKF196663 CUB196663 DDX196663 DNT196663 DXP196663 EHL196663 ERH196663 FBD196663 FKZ196663 FUV196663 GER196663 GON196663 GYJ196663 HIF196663 HSB196663 IBX196663 ILT196663 IVP196663 JFL196663 JPH196663 JZD196663 KIZ196663 KSV196663 LCR196663 LMN196663 LWJ196663 MGF196663 MQB196663 MZX196663 NJT196663 NTP196663 ODL196663 ONH196663 OXD196663 PGZ196663 PQV196663 QAR196663 QKN196663 QUJ196663 REF196663 ROB196663 RXX196663 SHT196663 SRP196663 TBL196663 TLH196663 TVD196663 UEZ196663 UOV196663 UYR196663 VIN196663 VSJ196663 WCF196663 WMB196663 WVX196663 M262148 JL262199 TH262199 ADD262199 AMZ262199 AWV262199 BGR262199 BQN262199 CAJ262199 CKF262199 CUB262199 DDX262199 DNT262199 DXP262199 EHL262199 ERH262199 FBD262199 FKZ262199 FUV262199 GER262199 GON262199 GYJ262199 HIF262199 HSB262199 IBX262199 ILT262199 IVP262199 JFL262199 JPH262199 JZD262199 KIZ262199 KSV262199 LCR262199 LMN262199 LWJ262199 MGF262199 MQB262199 MZX262199 NJT262199 NTP262199 ODL262199 ONH262199 OXD262199 PGZ262199 PQV262199 QAR262199 QKN262199 QUJ262199 REF262199 ROB262199 RXX262199 SHT262199 SRP262199 TBL262199 TLH262199 TVD262199 UEZ262199 UOV262199 UYR262199 VIN262199 VSJ262199 WCF262199 WMB262199 WVX262199 M327684 JL327735 TH327735 ADD327735 AMZ327735 AWV327735 BGR327735 BQN327735 CAJ327735 CKF327735 CUB327735 DDX327735 DNT327735 DXP327735 EHL327735 ERH327735 FBD327735 FKZ327735 FUV327735 GER327735 GON327735 GYJ327735 HIF327735 HSB327735 IBX327735 ILT327735 IVP327735 JFL327735 JPH327735 JZD327735 KIZ327735 KSV327735 LCR327735 LMN327735 LWJ327735 MGF327735 MQB327735 MZX327735 NJT327735 NTP327735 ODL327735 ONH327735 OXD327735 PGZ327735 PQV327735 QAR327735 QKN327735 QUJ327735 REF327735 ROB327735 RXX327735 SHT327735 SRP327735 TBL327735 TLH327735 TVD327735 UEZ327735 UOV327735 UYR327735 VIN327735 VSJ327735 WCF327735 WMB327735 WVX327735 M393220 JL393271 TH393271 ADD393271 AMZ393271 AWV393271 BGR393271 BQN393271 CAJ393271 CKF393271 CUB393271 DDX393271 DNT393271 DXP393271 EHL393271 ERH393271 FBD393271 FKZ393271 FUV393271 GER393271 GON393271 GYJ393271 HIF393271 HSB393271 IBX393271 ILT393271 IVP393271 JFL393271 JPH393271 JZD393271 KIZ393271 KSV393271 LCR393271 LMN393271 LWJ393271 MGF393271 MQB393271 MZX393271 NJT393271 NTP393271 ODL393271 ONH393271 OXD393271 PGZ393271 PQV393271 QAR393271 QKN393271 QUJ393271 REF393271 ROB393271 RXX393271 SHT393271 SRP393271 TBL393271 TLH393271 TVD393271 UEZ393271 UOV393271 UYR393271 VIN393271 VSJ393271 WCF393271 WMB393271 WVX393271 M458756 JL458807 TH458807 ADD458807 AMZ458807 AWV458807 BGR458807 BQN458807 CAJ458807 CKF458807 CUB458807 DDX458807 DNT458807 DXP458807 EHL458807 ERH458807 FBD458807 FKZ458807 FUV458807 GER458807 GON458807 GYJ458807 HIF458807 HSB458807 IBX458807 ILT458807 IVP458807 JFL458807 JPH458807 JZD458807 KIZ458807 KSV458807 LCR458807 LMN458807 LWJ458807 MGF458807 MQB458807 MZX458807 NJT458807 NTP458807 ODL458807 ONH458807 OXD458807 PGZ458807 PQV458807 QAR458807 QKN458807 QUJ458807 REF458807 ROB458807 RXX458807 SHT458807 SRP458807 TBL458807 TLH458807 TVD458807 UEZ458807 UOV458807 UYR458807 VIN458807 VSJ458807 WCF458807 WMB458807 WVX458807 M524292 JL524343 TH524343 ADD524343 AMZ524343 AWV524343 BGR524343 BQN524343 CAJ524343 CKF524343 CUB524343 DDX524343 DNT524343 DXP524343 EHL524343 ERH524343 FBD524343 FKZ524343 FUV524343 GER524343 GON524343 GYJ524343 HIF524343 HSB524343 IBX524343 ILT524343 IVP524343 JFL524343 JPH524343 JZD524343 KIZ524343 KSV524343 LCR524343 LMN524343 LWJ524343 MGF524343 MQB524343 MZX524343 NJT524343 NTP524343 ODL524343 ONH524343 OXD524343 PGZ524343 PQV524343 QAR524343 QKN524343 QUJ524343 REF524343 ROB524343 RXX524343 SHT524343 SRP524343 TBL524343 TLH524343 TVD524343 UEZ524343 UOV524343 UYR524343 VIN524343 VSJ524343 WCF524343 WMB524343 WVX524343 M589828 JL589879 TH589879 ADD589879 AMZ589879 AWV589879 BGR589879 BQN589879 CAJ589879 CKF589879 CUB589879 DDX589879 DNT589879 DXP589879 EHL589879 ERH589879 FBD589879 FKZ589879 FUV589879 GER589879 GON589879 GYJ589879 HIF589879 HSB589879 IBX589879 ILT589879 IVP589879 JFL589879 JPH589879 JZD589879 KIZ589879 KSV589879 LCR589879 LMN589879 LWJ589879 MGF589879 MQB589879 MZX589879 NJT589879 NTP589879 ODL589879 ONH589879 OXD589879 PGZ589879 PQV589879 QAR589879 QKN589879 QUJ589879 REF589879 ROB589879 RXX589879 SHT589879 SRP589879 TBL589879 TLH589879 TVD589879 UEZ589879 UOV589879 UYR589879 VIN589879 VSJ589879 WCF589879 WMB589879 WVX589879 M655364 JL655415 TH655415 ADD655415 AMZ655415 AWV655415 BGR655415 BQN655415 CAJ655415 CKF655415 CUB655415 DDX655415 DNT655415 DXP655415 EHL655415 ERH655415 FBD655415 FKZ655415 FUV655415 GER655415 GON655415 GYJ655415 HIF655415 HSB655415 IBX655415 ILT655415 IVP655415 JFL655415 JPH655415 JZD655415 KIZ655415 KSV655415 LCR655415 LMN655415 LWJ655415 MGF655415 MQB655415 MZX655415 NJT655415 NTP655415 ODL655415 ONH655415 OXD655415 PGZ655415 PQV655415 QAR655415 QKN655415 QUJ655415 REF655415 ROB655415 RXX655415 SHT655415 SRP655415 TBL655415 TLH655415 TVD655415 UEZ655415 UOV655415 UYR655415 VIN655415 VSJ655415 WCF655415 WMB655415 WVX655415 M720900 JL720951 TH720951 ADD720951 AMZ720951 AWV720951 BGR720951 BQN720951 CAJ720951 CKF720951 CUB720951 DDX720951 DNT720951 DXP720951 EHL720951 ERH720951 FBD720951 FKZ720951 FUV720951 GER720951 GON720951 GYJ720951 HIF720951 HSB720951 IBX720951 ILT720951 IVP720951 JFL720951 JPH720951 JZD720951 KIZ720951 KSV720951 LCR720951 LMN720951 LWJ720951 MGF720951 MQB720951 MZX720951 NJT720951 NTP720951 ODL720951 ONH720951 OXD720951 PGZ720951 PQV720951 QAR720951 QKN720951 QUJ720951 REF720951 ROB720951 RXX720951 SHT720951 SRP720951 TBL720951 TLH720951 TVD720951 UEZ720951 UOV720951 UYR720951 VIN720951 VSJ720951 WCF720951 WMB720951 WVX720951 M786436 JL786487 TH786487 ADD786487 AMZ786487 AWV786487 BGR786487 BQN786487 CAJ786487 CKF786487 CUB786487 DDX786487 DNT786487 DXP786487 EHL786487 ERH786487 FBD786487 FKZ786487 FUV786487 GER786487 GON786487 GYJ786487 HIF786487 HSB786487 IBX786487 ILT786487 IVP786487 JFL786487 JPH786487 JZD786487 KIZ786487 KSV786487 LCR786487 LMN786487 LWJ786487 MGF786487 MQB786487 MZX786487 NJT786487 NTP786487 ODL786487 ONH786487 OXD786487 PGZ786487 PQV786487 QAR786487 QKN786487 QUJ786487 REF786487 ROB786487 RXX786487 SHT786487 SRP786487 TBL786487 TLH786487 TVD786487 UEZ786487 UOV786487 UYR786487 VIN786487 VSJ786487 WCF786487 WMB786487 WVX786487 M851972 JL852023 TH852023 ADD852023 AMZ852023 AWV852023 BGR852023 BQN852023 CAJ852023 CKF852023 CUB852023 DDX852023 DNT852023 DXP852023 EHL852023 ERH852023 FBD852023 FKZ852023 FUV852023 GER852023 GON852023 GYJ852023 HIF852023 HSB852023 IBX852023 ILT852023 IVP852023 JFL852023 JPH852023 JZD852023 KIZ852023 KSV852023 LCR852023 LMN852023 LWJ852023 MGF852023 MQB852023 MZX852023 NJT852023 NTP852023 ODL852023 ONH852023 OXD852023 PGZ852023 PQV852023 QAR852023 QKN852023 QUJ852023 REF852023 ROB852023 RXX852023 SHT852023 SRP852023 TBL852023 TLH852023 TVD852023 UEZ852023 UOV852023 UYR852023 VIN852023 VSJ852023 WCF852023 WMB852023 WVX852023 M917508 JL917559 TH917559 ADD917559 AMZ917559 AWV917559 BGR917559 BQN917559 CAJ917559 CKF917559 CUB917559 DDX917559 DNT917559 DXP917559 EHL917559 ERH917559 FBD917559 FKZ917559 FUV917559 GER917559 GON917559 GYJ917559 HIF917559 HSB917559 IBX917559 ILT917559 IVP917559 JFL917559 JPH917559 JZD917559 KIZ917559 KSV917559 LCR917559 LMN917559 LWJ917559 MGF917559 MQB917559 MZX917559 NJT917559 NTP917559 ODL917559 ONH917559 OXD917559 PGZ917559 PQV917559 QAR917559 QKN917559 QUJ917559 REF917559 ROB917559 RXX917559 SHT917559 SRP917559 TBL917559 TLH917559 TVD917559 UEZ917559 UOV917559 UYR917559 VIN917559 VSJ917559 WCF917559 WMB917559 WVX917559 M983044 JL983095 TH983095 ADD983095 AMZ983095 AWV983095 BGR983095 BQN983095 CAJ983095 CKF983095 CUB983095 DDX983095 DNT983095 DXP983095 EHL983095 ERH983095 FBD983095 FKZ983095 FUV983095 GER983095 GON983095 GYJ983095 HIF983095 HSB983095 IBX983095 ILT983095 IVP983095 JFL983095 JPH983095 JZD983095 KIZ983095 KSV983095 LCR983095 LMN983095 LWJ983095 MGF983095 MQB983095 MZX983095 NJT983095 NTP983095 ODL983095 ONH983095 OXD983095 PGZ983095 PQV983095 QAR983095 QKN983095 QUJ983095 REF983095 ROB983095 RXX983095 SHT983095 SRP983095 TBL983095 TLH983095 TVD983095 UEZ983095 UOV983095 UYR983095 VIN983095 VSJ983095 WCF983095 WMB983095 WVX983095 JL60:JL61 TH60:TH61 ADD60:ADD61 AMZ60:AMZ61 AWV60:AWV61 BGR60:BGR61 BQN60:BQN61 CAJ60:CAJ61 CKF60:CKF61 CUB60:CUB61 DDX60:DDX61 DNT60:DNT61 DXP60:DXP61 EHL60:EHL61 ERH60:ERH61 FBD60:FBD61 FKZ60:FKZ61 FUV60:FUV61 GER60:GER61 GON60:GON61 GYJ60:GYJ61 HIF60:HIF61 HSB60:HSB61 IBX60:IBX61 ILT60:ILT61 IVP60:IVP61 JFL60:JFL61 JPH60:JPH61 JZD60:JZD61 KIZ60:KIZ61 KSV60:KSV61 LCR60:LCR61 LMN60:LMN61 LWJ60:LWJ61 MGF60:MGF61 MQB60:MQB61 MZX60:MZX61 NJT60:NJT61 NTP60:NTP61 ODL60:ODL61 ONH60:ONH61 OXD60:OXD61 PGZ60:PGZ61 PQV60:PQV61 QAR60:QAR61 QKN60:QKN61 QUJ60:QUJ61 REF60:REF61 ROB60:ROB61 RXX60:RXX61 SHT60:SHT61 SRP60:SRP61 TBL60:TBL61 TLH60:TLH61 TVD60:TVD61 UEZ60:UEZ61 UOV60:UOV61 UYR60:UYR61 VIN60:VIN61 VSJ60:VSJ61 WCF60:WCF61 WMB60:WMB61 WVX60:WVX61 M65545:M65546 JL65596:JL65597 TH65596:TH65597 ADD65596:ADD65597 AMZ65596:AMZ65597 AWV65596:AWV65597 BGR65596:BGR65597 BQN65596:BQN65597 CAJ65596:CAJ65597 CKF65596:CKF65597 CUB65596:CUB65597 DDX65596:DDX65597 DNT65596:DNT65597 DXP65596:DXP65597 EHL65596:EHL65597 ERH65596:ERH65597 FBD65596:FBD65597 FKZ65596:FKZ65597 FUV65596:FUV65597 GER65596:GER65597 GON65596:GON65597 GYJ65596:GYJ65597 HIF65596:HIF65597 HSB65596:HSB65597 IBX65596:IBX65597 ILT65596:ILT65597 IVP65596:IVP65597 JFL65596:JFL65597 JPH65596:JPH65597 JZD65596:JZD65597 KIZ65596:KIZ65597 KSV65596:KSV65597 LCR65596:LCR65597 LMN65596:LMN65597 LWJ65596:LWJ65597 MGF65596:MGF65597 MQB65596:MQB65597 MZX65596:MZX65597 NJT65596:NJT65597 NTP65596:NTP65597 ODL65596:ODL65597 ONH65596:ONH65597 OXD65596:OXD65597 PGZ65596:PGZ65597 PQV65596:PQV65597 QAR65596:QAR65597 QKN65596:QKN65597 QUJ65596:QUJ65597 REF65596:REF65597 ROB65596:ROB65597 RXX65596:RXX65597 SHT65596:SHT65597 SRP65596:SRP65597 TBL65596:TBL65597 TLH65596:TLH65597 TVD65596:TVD65597 UEZ65596:UEZ65597 UOV65596:UOV65597 UYR65596:UYR65597 VIN65596:VIN65597 VSJ65596:VSJ65597 WCF65596:WCF65597 WMB65596:WMB65597 WVX65596:WVX65597 M131081:M131082 JL131132:JL131133 TH131132:TH131133 ADD131132:ADD131133 AMZ131132:AMZ131133 AWV131132:AWV131133 BGR131132:BGR131133 BQN131132:BQN131133 CAJ131132:CAJ131133 CKF131132:CKF131133 CUB131132:CUB131133 DDX131132:DDX131133 DNT131132:DNT131133 DXP131132:DXP131133 EHL131132:EHL131133 ERH131132:ERH131133 FBD131132:FBD131133 FKZ131132:FKZ131133 FUV131132:FUV131133 GER131132:GER131133 GON131132:GON131133 GYJ131132:GYJ131133 HIF131132:HIF131133 HSB131132:HSB131133 IBX131132:IBX131133 ILT131132:ILT131133 IVP131132:IVP131133 JFL131132:JFL131133 JPH131132:JPH131133 JZD131132:JZD131133 KIZ131132:KIZ131133 KSV131132:KSV131133 LCR131132:LCR131133 LMN131132:LMN131133 LWJ131132:LWJ131133 MGF131132:MGF131133 MQB131132:MQB131133 MZX131132:MZX131133 NJT131132:NJT131133 NTP131132:NTP131133 ODL131132:ODL131133 ONH131132:ONH131133 OXD131132:OXD131133 PGZ131132:PGZ131133 PQV131132:PQV131133 QAR131132:QAR131133 QKN131132:QKN131133 QUJ131132:QUJ131133 REF131132:REF131133 ROB131132:ROB131133 RXX131132:RXX131133 SHT131132:SHT131133 SRP131132:SRP131133 TBL131132:TBL131133 TLH131132:TLH131133 TVD131132:TVD131133 UEZ131132:UEZ131133 UOV131132:UOV131133 UYR131132:UYR131133 VIN131132:VIN131133 VSJ131132:VSJ131133 WCF131132:WCF131133 WMB131132:WMB131133 WVX131132:WVX131133 M196617:M196618 JL196668:JL196669 TH196668:TH196669 ADD196668:ADD196669 AMZ196668:AMZ196669 AWV196668:AWV196669 BGR196668:BGR196669 BQN196668:BQN196669 CAJ196668:CAJ196669 CKF196668:CKF196669 CUB196668:CUB196669 DDX196668:DDX196669 DNT196668:DNT196669 DXP196668:DXP196669 EHL196668:EHL196669 ERH196668:ERH196669 FBD196668:FBD196669 FKZ196668:FKZ196669 FUV196668:FUV196669 GER196668:GER196669 GON196668:GON196669 GYJ196668:GYJ196669 HIF196668:HIF196669 HSB196668:HSB196669 IBX196668:IBX196669 ILT196668:ILT196669 IVP196668:IVP196669 JFL196668:JFL196669 JPH196668:JPH196669 JZD196668:JZD196669 KIZ196668:KIZ196669 KSV196668:KSV196669 LCR196668:LCR196669 LMN196668:LMN196669 LWJ196668:LWJ196669 MGF196668:MGF196669 MQB196668:MQB196669 MZX196668:MZX196669 NJT196668:NJT196669 NTP196668:NTP196669 ODL196668:ODL196669 ONH196668:ONH196669 OXD196668:OXD196669 PGZ196668:PGZ196669 PQV196668:PQV196669 QAR196668:QAR196669 QKN196668:QKN196669 QUJ196668:QUJ196669 REF196668:REF196669 ROB196668:ROB196669 RXX196668:RXX196669 SHT196668:SHT196669 SRP196668:SRP196669 TBL196668:TBL196669 TLH196668:TLH196669 TVD196668:TVD196669 UEZ196668:UEZ196669 UOV196668:UOV196669 UYR196668:UYR196669 VIN196668:VIN196669 VSJ196668:VSJ196669 WCF196668:WCF196669 WMB196668:WMB196669 WVX196668:WVX196669 M262153:M262154 JL262204:JL262205 TH262204:TH262205 ADD262204:ADD262205 AMZ262204:AMZ262205 AWV262204:AWV262205 BGR262204:BGR262205 BQN262204:BQN262205 CAJ262204:CAJ262205 CKF262204:CKF262205 CUB262204:CUB262205 DDX262204:DDX262205 DNT262204:DNT262205 DXP262204:DXP262205 EHL262204:EHL262205 ERH262204:ERH262205 FBD262204:FBD262205 FKZ262204:FKZ262205 FUV262204:FUV262205 GER262204:GER262205 GON262204:GON262205 GYJ262204:GYJ262205 HIF262204:HIF262205 HSB262204:HSB262205 IBX262204:IBX262205 ILT262204:ILT262205 IVP262204:IVP262205 JFL262204:JFL262205 JPH262204:JPH262205 JZD262204:JZD262205 KIZ262204:KIZ262205 KSV262204:KSV262205 LCR262204:LCR262205 LMN262204:LMN262205 LWJ262204:LWJ262205 MGF262204:MGF262205 MQB262204:MQB262205 MZX262204:MZX262205 NJT262204:NJT262205 NTP262204:NTP262205 ODL262204:ODL262205 ONH262204:ONH262205 OXD262204:OXD262205 PGZ262204:PGZ262205 PQV262204:PQV262205 QAR262204:QAR262205 QKN262204:QKN262205 QUJ262204:QUJ262205 REF262204:REF262205 ROB262204:ROB262205 RXX262204:RXX262205 SHT262204:SHT262205 SRP262204:SRP262205 TBL262204:TBL262205 TLH262204:TLH262205 TVD262204:TVD262205 UEZ262204:UEZ262205 UOV262204:UOV262205 UYR262204:UYR262205 VIN262204:VIN262205 VSJ262204:VSJ262205 WCF262204:WCF262205 WMB262204:WMB262205 WVX262204:WVX262205 M327689:M327690 JL327740:JL327741 TH327740:TH327741 ADD327740:ADD327741 AMZ327740:AMZ327741 AWV327740:AWV327741 BGR327740:BGR327741 BQN327740:BQN327741 CAJ327740:CAJ327741 CKF327740:CKF327741 CUB327740:CUB327741 DDX327740:DDX327741 DNT327740:DNT327741 DXP327740:DXP327741 EHL327740:EHL327741 ERH327740:ERH327741 FBD327740:FBD327741 FKZ327740:FKZ327741 FUV327740:FUV327741 GER327740:GER327741 GON327740:GON327741 GYJ327740:GYJ327741 HIF327740:HIF327741 HSB327740:HSB327741 IBX327740:IBX327741 ILT327740:ILT327741 IVP327740:IVP327741 JFL327740:JFL327741 JPH327740:JPH327741 JZD327740:JZD327741 KIZ327740:KIZ327741 KSV327740:KSV327741 LCR327740:LCR327741 LMN327740:LMN327741 LWJ327740:LWJ327741 MGF327740:MGF327741 MQB327740:MQB327741 MZX327740:MZX327741 NJT327740:NJT327741 NTP327740:NTP327741 ODL327740:ODL327741 ONH327740:ONH327741 OXD327740:OXD327741 PGZ327740:PGZ327741 PQV327740:PQV327741 QAR327740:QAR327741 QKN327740:QKN327741 QUJ327740:QUJ327741 REF327740:REF327741 ROB327740:ROB327741 RXX327740:RXX327741 SHT327740:SHT327741 SRP327740:SRP327741 TBL327740:TBL327741 TLH327740:TLH327741 TVD327740:TVD327741 UEZ327740:UEZ327741 UOV327740:UOV327741 UYR327740:UYR327741 VIN327740:VIN327741 VSJ327740:VSJ327741 WCF327740:WCF327741 WMB327740:WMB327741 WVX327740:WVX327741 M393225:M393226 JL393276:JL393277 TH393276:TH393277 ADD393276:ADD393277 AMZ393276:AMZ393277 AWV393276:AWV393277 BGR393276:BGR393277 BQN393276:BQN393277 CAJ393276:CAJ393277 CKF393276:CKF393277 CUB393276:CUB393277 DDX393276:DDX393277 DNT393276:DNT393277 DXP393276:DXP393277 EHL393276:EHL393277 ERH393276:ERH393277 FBD393276:FBD393277 FKZ393276:FKZ393277 FUV393276:FUV393277 GER393276:GER393277 GON393276:GON393277 GYJ393276:GYJ393277 HIF393276:HIF393277 HSB393276:HSB393277 IBX393276:IBX393277 ILT393276:ILT393277 IVP393276:IVP393277 JFL393276:JFL393277 JPH393276:JPH393277 JZD393276:JZD393277 KIZ393276:KIZ393277 KSV393276:KSV393277 LCR393276:LCR393277 LMN393276:LMN393277 LWJ393276:LWJ393277 MGF393276:MGF393277 MQB393276:MQB393277 MZX393276:MZX393277 NJT393276:NJT393277 NTP393276:NTP393277 ODL393276:ODL393277 ONH393276:ONH393277 OXD393276:OXD393277 PGZ393276:PGZ393277 PQV393276:PQV393277 QAR393276:QAR393277 QKN393276:QKN393277 QUJ393276:QUJ393277 REF393276:REF393277 ROB393276:ROB393277 RXX393276:RXX393277 SHT393276:SHT393277 SRP393276:SRP393277 TBL393276:TBL393277 TLH393276:TLH393277 TVD393276:TVD393277 UEZ393276:UEZ393277 UOV393276:UOV393277 UYR393276:UYR393277 VIN393276:VIN393277 VSJ393276:VSJ393277 WCF393276:WCF393277 WMB393276:WMB393277 WVX393276:WVX393277 M458761:M458762 JL458812:JL458813 TH458812:TH458813 ADD458812:ADD458813 AMZ458812:AMZ458813 AWV458812:AWV458813 BGR458812:BGR458813 BQN458812:BQN458813 CAJ458812:CAJ458813 CKF458812:CKF458813 CUB458812:CUB458813 DDX458812:DDX458813 DNT458812:DNT458813 DXP458812:DXP458813 EHL458812:EHL458813 ERH458812:ERH458813 FBD458812:FBD458813 FKZ458812:FKZ458813 FUV458812:FUV458813 GER458812:GER458813 GON458812:GON458813 GYJ458812:GYJ458813 HIF458812:HIF458813 HSB458812:HSB458813 IBX458812:IBX458813 ILT458812:ILT458813 IVP458812:IVP458813 JFL458812:JFL458813 JPH458812:JPH458813 JZD458812:JZD458813 KIZ458812:KIZ458813 KSV458812:KSV458813 LCR458812:LCR458813 LMN458812:LMN458813 LWJ458812:LWJ458813 MGF458812:MGF458813 MQB458812:MQB458813 MZX458812:MZX458813 NJT458812:NJT458813 NTP458812:NTP458813 ODL458812:ODL458813 ONH458812:ONH458813 OXD458812:OXD458813 PGZ458812:PGZ458813 PQV458812:PQV458813 QAR458812:QAR458813 QKN458812:QKN458813 QUJ458812:QUJ458813 REF458812:REF458813 ROB458812:ROB458813 RXX458812:RXX458813 SHT458812:SHT458813 SRP458812:SRP458813 TBL458812:TBL458813 TLH458812:TLH458813 TVD458812:TVD458813 UEZ458812:UEZ458813 UOV458812:UOV458813 UYR458812:UYR458813 VIN458812:VIN458813 VSJ458812:VSJ458813 WCF458812:WCF458813 WMB458812:WMB458813 WVX458812:WVX458813 M524297:M524298 JL524348:JL524349 TH524348:TH524349 ADD524348:ADD524349 AMZ524348:AMZ524349 AWV524348:AWV524349 BGR524348:BGR524349 BQN524348:BQN524349 CAJ524348:CAJ524349 CKF524348:CKF524349 CUB524348:CUB524349 DDX524348:DDX524349 DNT524348:DNT524349 DXP524348:DXP524349 EHL524348:EHL524349 ERH524348:ERH524349 FBD524348:FBD524349 FKZ524348:FKZ524349 FUV524348:FUV524349 GER524348:GER524349 GON524348:GON524349 GYJ524348:GYJ524349 HIF524348:HIF524349 HSB524348:HSB524349 IBX524348:IBX524349 ILT524348:ILT524349 IVP524348:IVP524349 JFL524348:JFL524349 JPH524348:JPH524349 JZD524348:JZD524349 KIZ524348:KIZ524349 KSV524348:KSV524349 LCR524348:LCR524349 LMN524348:LMN524349 LWJ524348:LWJ524349 MGF524348:MGF524349 MQB524348:MQB524349 MZX524348:MZX524349 NJT524348:NJT524349 NTP524348:NTP524349 ODL524348:ODL524349 ONH524348:ONH524349 OXD524348:OXD524349 PGZ524348:PGZ524349 PQV524348:PQV524349 QAR524348:QAR524349 QKN524348:QKN524349 QUJ524348:QUJ524349 REF524348:REF524349 ROB524348:ROB524349 RXX524348:RXX524349 SHT524348:SHT524349 SRP524348:SRP524349 TBL524348:TBL524349 TLH524348:TLH524349 TVD524348:TVD524349 UEZ524348:UEZ524349 UOV524348:UOV524349 UYR524348:UYR524349 VIN524348:VIN524349 VSJ524348:VSJ524349 WCF524348:WCF524349 WMB524348:WMB524349 WVX524348:WVX524349 M589833:M589834 JL589884:JL589885 TH589884:TH589885 ADD589884:ADD589885 AMZ589884:AMZ589885 AWV589884:AWV589885 BGR589884:BGR589885 BQN589884:BQN589885 CAJ589884:CAJ589885 CKF589884:CKF589885 CUB589884:CUB589885 DDX589884:DDX589885 DNT589884:DNT589885 DXP589884:DXP589885 EHL589884:EHL589885 ERH589884:ERH589885 FBD589884:FBD589885 FKZ589884:FKZ589885 FUV589884:FUV589885 GER589884:GER589885 GON589884:GON589885 GYJ589884:GYJ589885 HIF589884:HIF589885 HSB589884:HSB589885 IBX589884:IBX589885 ILT589884:ILT589885 IVP589884:IVP589885 JFL589884:JFL589885 JPH589884:JPH589885 JZD589884:JZD589885 KIZ589884:KIZ589885 KSV589884:KSV589885 LCR589884:LCR589885 LMN589884:LMN589885 LWJ589884:LWJ589885 MGF589884:MGF589885 MQB589884:MQB589885 MZX589884:MZX589885 NJT589884:NJT589885 NTP589884:NTP589885 ODL589884:ODL589885 ONH589884:ONH589885 OXD589884:OXD589885 PGZ589884:PGZ589885 PQV589884:PQV589885 QAR589884:QAR589885 QKN589884:QKN589885 QUJ589884:QUJ589885 REF589884:REF589885 ROB589884:ROB589885 RXX589884:RXX589885 SHT589884:SHT589885 SRP589884:SRP589885 TBL589884:TBL589885 TLH589884:TLH589885 TVD589884:TVD589885 UEZ589884:UEZ589885 UOV589884:UOV589885 UYR589884:UYR589885 VIN589884:VIN589885 VSJ589884:VSJ589885 WCF589884:WCF589885 WMB589884:WMB589885 WVX589884:WVX589885 M655369:M655370 JL655420:JL655421 TH655420:TH655421 ADD655420:ADD655421 AMZ655420:AMZ655421 AWV655420:AWV655421 BGR655420:BGR655421 BQN655420:BQN655421 CAJ655420:CAJ655421 CKF655420:CKF655421 CUB655420:CUB655421 DDX655420:DDX655421 DNT655420:DNT655421 DXP655420:DXP655421 EHL655420:EHL655421 ERH655420:ERH655421 FBD655420:FBD655421 FKZ655420:FKZ655421 FUV655420:FUV655421 GER655420:GER655421 GON655420:GON655421 GYJ655420:GYJ655421 HIF655420:HIF655421 HSB655420:HSB655421 IBX655420:IBX655421 ILT655420:ILT655421 IVP655420:IVP655421 JFL655420:JFL655421 JPH655420:JPH655421 JZD655420:JZD655421 KIZ655420:KIZ655421 KSV655420:KSV655421 LCR655420:LCR655421 LMN655420:LMN655421 LWJ655420:LWJ655421 MGF655420:MGF655421 MQB655420:MQB655421 MZX655420:MZX655421 NJT655420:NJT655421 NTP655420:NTP655421 ODL655420:ODL655421 ONH655420:ONH655421 OXD655420:OXD655421 PGZ655420:PGZ655421 PQV655420:PQV655421 QAR655420:QAR655421 QKN655420:QKN655421 QUJ655420:QUJ655421 REF655420:REF655421 ROB655420:ROB655421 RXX655420:RXX655421 SHT655420:SHT655421 SRP655420:SRP655421 TBL655420:TBL655421 TLH655420:TLH655421 TVD655420:TVD655421 UEZ655420:UEZ655421 UOV655420:UOV655421 UYR655420:UYR655421 VIN655420:VIN655421 VSJ655420:VSJ655421 WCF655420:WCF655421 WMB655420:WMB655421 WVX655420:WVX655421 M720905:M720906 JL720956:JL720957 TH720956:TH720957 ADD720956:ADD720957 AMZ720956:AMZ720957 AWV720956:AWV720957 BGR720956:BGR720957 BQN720956:BQN720957 CAJ720956:CAJ720957 CKF720956:CKF720957 CUB720956:CUB720957 DDX720956:DDX720957 DNT720956:DNT720957 DXP720956:DXP720957 EHL720956:EHL720957 ERH720956:ERH720957 FBD720956:FBD720957 FKZ720956:FKZ720957 FUV720956:FUV720957 GER720956:GER720957 GON720956:GON720957 GYJ720956:GYJ720957 HIF720956:HIF720957 HSB720956:HSB720957 IBX720956:IBX720957 ILT720956:ILT720957 IVP720956:IVP720957 JFL720956:JFL720957 JPH720956:JPH720957 JZD720956:JZD720957 KIZ720956:KIZ720957 KSV720956:KSV720957 LCR720956:LCR720957 LMN720956:LMN720957 LWJ720956:LWJ720957 MGF720956:MGF720957 MQB720956:MQB720957 MZX720956:MZX720957 NJT720956:NJT720957 NTP720956:NTP720957 ODL720956:ODL720957 ONH720956:ONH720957 OXD720956:OXD720957 PGZ720956:PGZ720957 PQV720956:PQV720957 QAR720956:QAR720957 QKN720956:QKN720957 QUJ720956:QUJ720957 REF720956:REF720957 ROB720956:ROB720957 RXX720956:RXX720957 SHT720956:SHT720957 SRP720956:SRP720957 TBL720956:TBL720957 TLH720956:TLH720957 TVD720956:TVD720957 UEZ720956:UEZ720957 UOV720956:UOV720957 UYR720956:UYR720957 VIN720956:VIN720957 VSJ720956:VSJ720957 WCF720956:WCF720957 WMB720956:WMB720957 WVX720956:WVX720957 M786441:M786442 JL786492:JL786493 TH786492:TH786493 ADD786492:ADD786493 AMZ786492:AMZ786493 AWV786492:AWV786493 BGR786492:BGR786493 BQN786492:BQN786493 CAJ786492:CAJ786493 CKF786492:CKF786493 CUB786492:CUB786493 DDX786492:DDX786493 DNT786492:DNT786493 DXP786492:DXP786493 EHL786492:EHL786493 ERH786492:ERH786493 FBD786492:FBD786493 FKZ786492:FKZ786493 FUV786492:FUV786493 GER786492:GER786493 GON786492:GON786493 GYJ786492:GYJ786493 HIF786492:HIF786493 HSB786492:HSB786493 IBX786492:IBX786493 ILT786492:ILT786493 IVP786492:IVP786493 JFL786492:JFL786493 JPH786492:JPH786493 JZD786492:JZD786493 KIZ786492:KIZ786493 KSV786492:KSV786493 LCR786492:LCR786493 LMN786492:LMN786493 LWJ786492:LWJ786493 MGF786492:MGF786493 MQB786492:MQB786493 MZX786492:MZX786493 NJT786492:NJT786493 NTP786492:NTP786493 ODL786492:ODL786493 ONH786492:ONH786493 OXD786492:OXD786493 PGZ786492:PGZ786493 PQV786492:PQV786493 QAR786492:QAR786493 QKN786492:QKN786493 QUJ786492:QUJ786493 REF786492:REF786493 ROB786492:ROB786493 RXX786492:RXX786493 SHT786492:SHT786493 SRP786492:SRP786493 TBL786492:TBL786493 TLH786492:TLH786493 TVD786492:TVD786493 UEZ786492:UEZ786493 UOV786492:UOV786493 UYR786492:UYR786493 VIN786492:VIN786493 VSJ786492:VSJ786493 WCF786492:WCF786493 WMB786492:WMB786493 WVX786492:WVX786493 M851977:M851978 JL852028:JL852029 TH852028:TH852029 ADD852028:ADD852029 AMZ852028:AMZ852029 AWV852028:AWV852029 BGR852028:BGR852029 BQN852028:BQN852029 CAJ852028:CAJ852029 CKF852028:CKF852029 CUB852028:CUB852029 DDX852028:DDX852029 DNT852028:DNT852029 DXP852028:DXP852029 EHL852028:EHL852029 ERH852028:ERH852029 FBD852028:FBD852029 FKZ852028:FKZ852029 FUV852028:FUV852029 GER852028:GER852029 GON852028:GON852029 GYJ852028:GYJ852029 HIF852028:HIF852029 HSB852028:HSB852029 IBX852028:IBX852029 ILT852028:ILT852029 IVP852028:IVP852029 JFL852028:JFL852029 JPH852028:JPH852029 JZD852028:JZD852029 KIZ852028:KIZ852029 KSV852028:KSV852029 LCR852028:LCR852029 LMN852028:LMN852029 LWJ852028:LWJ852029 MGF852028:MGF852029 MQB852028:MQB852029 MZX852028:MZX852029 NJT852028:NJT852029 NTP852028:NTP852029 ODL852028:ODL852029 ONH852028:ONH852029 OXD852028:OXD852029 PGZ852028:PGZ852029 PQV852028:PQV852029 QAR852028:QAR852029 QKN852028:QKN852029 QUJ852028:QUJ852029 REF852028:REF852029 ROB852028:ROB852029 RXX852028:RXX852029 SHT852028:SHT852029 SRP852028:SRP852029 TBL852028:TBL852029 TLH852028:TLH852029 TVD852028:TVD852029 UEZ852028:UEZ852029 UOV852028:UOV852029 UYR852028:UYR852029 VIN852028:VIN852029 VSJ852028:VSJ852029 WCF852028:WCF852029 WMB852028:WMB852029 WVX852028:WVX852029 M917513:M917514 JL917564:JL917565 TH917564:TH917565 ADD917564:ADD917565 AMZ917564:AMZ917565 AWV917564:AWV917565 BGR917564:BGR917565 BQN917564:BQN917565 CAJ917564:CAJ917565 CKF917564:CKF917565 CUB917564:CUB917565 DDX917564:DDX917565 DNT917564:DNT917565 DXP917564:DXP917565 EHL917564:EHL917565 ERH917564:ERH917565 FBD917564:FBD917565 FKZ917564:FKZ917565 FUV917564:FUV917565 GER917564:GER917565 GON917564:GON917565 GYJ917564:GYJ917565 HIF917564:HIF917565 HSB917564:HSB917565 IBX917564:IBX917565 ILT917564:ILT917565 IVP917564:IVP917565 JFL917564:JFL917565 JPH917564:JPH917565 JZD917564:JZD917565 KIZ917564:KIZ917565 KSV917564:KSV917565 LCR917564:LCR917565 LMN917564:LMN917565 LWJ917564:LWJ917565 MGF917564:MGF917565 MQB917564:MQB917565 MZX917564:MZX917565 NJT917564:NJT917565 NTP917564:NTP917565 ODL917564:ODL917565 ONH917564:ONH917565 OXD917564:OXD917565 PGZ917564:PGZ917565 PQV917564:PQV917565 QAR917564:QAR917565 QKN917564:QKN917565 QUJ917564:QUJ917565 REF917564:REF917565 ROB917564:ROB917565 RXX917564:RXX917565 SHT917564:SHT917565 SRP917564:SRP917565 TBL917564:TBL917565 TLH917564:TLH917565 TVD917564:TVD917565 UEZ917564:UEZ917565 UOV917564:UOV917565 UYR917564:UYR917565 VIN917564:VIN917565 VSJ917564:VSJ917565 WCF917564:WCF917565 WMB917564:WMB917565 WVX917564:WVX917565 M983049:M983050 JL983100:JL983101 TH983100:TH983101 ADD983100:ADD983101 AMZ983100:AMZ983101 AWV983100:AWV983101 BGR983100:BGR983101 BQN983100:BQN983101 CAJ983100:CAJ983101 CKF983100:CKF983101 CUB983100:CUB983101 DDX983100:DDX983101 DNT983100:DNT983101 DXP983100:DXP983101 EHL983100:EHL983101 ERH983100:ERH983101 FBD983100:FBD983101 FKZ983100:FKZ983101 FUV983100:FUV983101 GER983100:GER983101 GON983100:GON983101 GYJ983100:GYJ983101 HIF983100:HIF983101 HSB983100:HSB983101 IBX983100:IBX983101 ILT983100:ILT983101 IVP983100:IVP983101 JFL983100:JFL983101 JPH983100:JPH983101 JZD983100:JZD983101 KIZ983100:KIZ983101 KSV983100:KSV983101 LCR983100:LCR983101 LMN983100:LMN983101 LWJ983100:LWJ983101 MGF983100:MGF983101 MQB983100:MQB983101 MZX983100:MZX983101 NJT983100:NJT983101 NTP983100:NTP983101 ODL983100:ODL983101 ONH983100:ONH983101 OXD983100:OXD983101 PGZ983100:PGZ983101 PQV983100:PQV983101 QAR983100:QAR983101 QKN983100:QKN983101 QUJ983100:QUJ983101 REF983100:REF983101 ROB983100:ROB983101 RXX983100:RXX983101 SHT983100:SHT983101 SRP983100:SRP983101 TBL983100:TBL983101 TLH983100:TLH983101 TVD983100:TVD983101 UEZ983100:UEZ983101 UOV983100:UOV983101 UYR983100:UYR983101 VIN983100:VIN983101 VSJ983100:VSJ983101 WCF983100:WCF983101 WMB983100:WMB983101 WVX983100:WVX983101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M65549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M131085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M196621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M262157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M327693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M393229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M458765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M524301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M589837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M655373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M720909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M786445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M851981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M917517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M983053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GU38 QQ38 AAM38 AKI38 AUE38 BEA38 BNW38 BXS38 CHO38 CRK38 DBG38 DLC38 DUY38 EEU38 EOQ38 EYM38 FII38 FSE38 GCA38 GLW38 GVS38 HFO38 HPK38 HZG38 IJC38 ISY38 JCU38 JMQ38 JWM38 KGI38 KQE38 LAA38 LJW38 LTS38 MDO38 MNK38 MXG38 NHC38 NQY38 OAU38 OKQ38 OUM38 PEI38 POE38 PYA38 QHW38 QRS38 RBO38 RLK38 RVG38 SFC38 SOY38 SYU38 TIQ38 TSM38 UCI38 UME38 UWA38 VFW38 VPS38 VZO38 WJK38 WTG38 I65523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I131059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I196595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I262131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I327667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I393203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I458739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I524275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I589811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I655347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I720883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I786419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I851955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I917491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I983027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M65542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M131078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M196614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M262150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M327686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M393222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M458758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M524294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M589830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M655366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M720902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M786438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M851974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M917510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M983046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M65526:M65532 JL65577:JL65583 TH65577:TH65583 ADD65577:ADD65583 AMZ65577:AMZ65583 AWV65577:AWV65583 BGR65577:BGR65583 BQN65577:BQN65583 CAJ65577:CAJ65583 CKF65577:CKF65583 CUB65577:CUB65583 DDX65577:DDX65583 DNT65577:DNT65583 DXP65577:DXP65583 EHL65577:EHL65583 ERH65577:ERH65583 FBD65577:FBD65583 FKZ65577:FKZ65583 FUV65577:FUV65583 GER65577:GER65583 GON65577:GON65583 GYJ65577:GYJ65583 HIF65577:HIF65583 HSB65577:HSB65583 IBX65577:IBX65583 ILT65577:ILT65583 IVP65577:IVP65583 JFL65577:JFL65583 JPH65577:JPH65583 JZD65577:JZD65583 KIZ65577:KIZ65583 KSV65577:KSV65583 LCR65577:LCR65583 LMN65577:LMN65583 LWJ65577:LWJ65583 MGF65577:MGF65583 MQB65577:MQB65583 MZX65577:MZX65583 NJT65577:NJT65583 NTP65577:NTP65583 ODL65577:ODL65583 ONH65577:ONH65583 OXD65577:OXD65583 PGZ65577:PGZ65583 PQV65577:PQV65583 QAR65577:QAR65583 QKN65577:QKN65583 QUJ65577:QUJ65583 REF65577:REF65583 ROB65577:ROB65583 RXX65577:RXX65583 SHT65577:SHT65583 SRP65577:SRP65583 TBL65577:TBL65583 TLH65577:TLH65583 TVD65577:TVD65583 UEZ65577:UEZ65583 UOV65577:UOV65583 UYR65577:UYR65583 VIN65577:VIN65583 VSJ65577:VSJ65583 WCF65577:WCF65583 WMB65577:WMB65583 WVX65577:WVX65583 M131062:M131068 JL131113:JL131119 TH131113:TH131119 ADD131113:ADD131119 AMZ131113:AMZ131119 AWV131113:AWV131119 BGR131113:BGR131119 BQN131113:BQN131119 CAJ131113:CAJ131119 CKF131113:CKF131119 CUB131113:CUB131119 DDX131113:DDX131119 DNT131113:DNT131119 DXP131113:DXP131119 EHL131113:EHL131119 ERH131113:ERH131119 FBD131113:FBD131119 FKZ131113:FKZ131119 FUV131113:FUV131119 GER131113:GER131119 GON131113:GON131119 GYJ131113:GYJ131119 HIF131113:HIF131119 HSB131113:HSB131119 IBX131113:IBX131119 ILT131113:ILT131119 IVP131113:IVP131119 JFL131113:JFL131119 JPH131113:JPH131119 JZD131113:JZD131119 KIZ131113:KIZ131119 KSV131113:KSV131119 LCR131113:LCR131119 LMN131113:LMN131119 LWJ131113:LWJ131119 MGF131113:MGF131119 MQB131113:MQB131119 MZX131113:MZX131119 NJT131113:NJT131119 NTP131113:NTP131119 ODL131113:ODL131119 ONH131113:ONH131119 OXD131113:OXD131119 PGZ131113:PGZ131119 PQV131113:PQV131119 QAR131113:QAR131119 QKN131113:QKN131119 QUJ131113:QUJ131119 REF131113:REF131119 ROB131113:ROB131119 RXX131113:RXX131119 SHT131113:SHT131119 SRP131113:SRP131119 TBL131113:TBL131119 TLH131113:TLH131119 TVD131113:TVD131119 UEZ131113:UEZ131119 UOV131113:UOV131119 UYR131113:UYR131119 VIN131113:VIN131119 VSJ131113:VSJ131119 WCF131113:WCF131119 WMB131113:WMB131119 WVX131113:WVX131119 M196598:M196604 JL196649:JL196655 TH196649:TH196655 ADD196649:ADD196655 AMZ196649:AMZ196655 AWV196649:AWV196655 BGR196649:BGR196655 BQN196649:BQN196655 CAJ196649:CAJ196655 CKF196649:CKF196655 CUB196649:CUB196655 DDX196649:DDX196655 DNT196649:DNT196655 DXP196649:DXP196655 EHL196649:EHL196655 ERH196649:ERH196655 FBD196649:FBD196655 FKZ196649:FKZ196655 FUV196649:FUV196655 GER196649:GER196655 GON196649:GON196655 GYJ196649:GYJ196655 HIF196649:HIF196655 HSB196649:HSB196655 IBX196649:IBX196655 ILT196649:ILT196655 IVP196649:IVP196655 JFL196649:JFL196655 JPH196649:JPH196655 JZD196649:JZD196655 KIZ196649:KIZ196655 KSV196649:KSV196655 LCR196649:LCR196655 LMN196649:LMN196655 LWJ196649:LWJ196655 MGF196649:MGF196655 MQB196649:MQB196655 MZX196649:MZX196655 NJT196649:NJT196655 NTP196649:NTP196655 ODL196649:ODL196655 ONH196649:ONH196655 OXD196649:OXD196655 PGZ196649:PGZ196655 PQV196649:PQV196655 QAR196649:QAR196655 QKN196649:QKN196655 QUJ196649:QUJ196655 REF196649:REF196655 ROB196649:ROB196655 RXX196649:RXX196655 SHT196649:SHT196655 SRP196649:SRP196655 TBL196649:TBL196655 TLH196649:TLH196655 TVD196649:TVD196655 UEZ196649:UEZ196655 UOV196649:UOV196655 UYR196649:UYR196655 VIN196649:VIN196655 VSJ196649:VSJ196655 WCF196649:WCF196655 WMB196649:WMB196655 WVX196649:WVX196655 M262134:M262140 JL262185:JL262191 TH262185:TH262191 ADD262185:ADD262191 AMZ262185:AMZ262191 AWV262185:AWV262191 BGR262185:BGR262191 BQN262185:BQN262191 CAJ262185:CAJ262191 CKF262185:CKF262191 CUB262185:CUB262191 DDX262185:DDX262191 DNT262185:DNT262191 DXP262185:DXP262191 EHL262185:EHL262191 ERH262185:ERH262191 FBD262185:FBD262191 FKZ262185:FKZ262191 FUV262185:FUV262191 GER262185:GER262191 GON262185:GON262191 GYJ262185:GYJ262191 HIF262185:HIF262191 HSB262185:HSB262191 IBX262185:IBX262191 ILT262185:ILT262191 IVP262185:IVP262191 JFL262185:JFL262191 JPH262185:JPH262191 JZD262185:JZD262191 KIZ262185:KIZ262191 KSV262185:KSV262191 LCR262185:LCR262191 LMN262185:LMN262191 LWJ262185:LWJ262191 MGF262185:MGF262191 MQB262185:MQB262191 MZX262185:MZX262191 NJT262185:NJT262191 NTP262185:NTP262191 ODL262185:ODL262191 ONH262185:ONH262191 OXD262185:OXD262191 PGZ262185:PGZ262191 PQV262185:PQV262191 QAR262185:QAR262191 QKN262185:QKN262191 QUJ262185:QUJ262191 REF262185:REF262191 ROB262185:ROB262191 RXX262185:RXX262191 SHT262185:SHT262191 SRP262185:SRP262191 TBL262185:TBL262191 TLH262185:TLH262191 TVD262185:TVD262191 UEZ262185:UEZ262191 UOV262185:UOV262191 UYR262185:UYR262191 VIN262185:VIN262191 VSJ262185:VSJ262191 WCF262185:WCF262191 WMB262185:WMB262191 WVX262185:WVX262191 M327670:M327676 JL327721:JL327727 TH327721:TH327727 ADD327721:ADD327727 AMZ327721:AMZ327727 AWV327721:AWV327727 BGR327721:BGR327727 BQN327721:BQN327727 CAJ327721:CAJ327727 CKF327721:CKF327727 CUB327721:CUB327727 DDX327721:DDX327727 DNT327721:DNT327727 DXP327721:DXP327727 EHL327721:EHL327727 ERH327721:ERH327727 FBD327721:FBD327727 FKZ327721:FKZ327727 FUV327721:FUV327727 GER327721:GER327727 GON327721:GON327727 GYJ327721:GYJ327727 HIF327721:HIF327727 HSB327721:HSB327727 IBX327721:IBX327727 ILT327721:ILT327727 IVP327721:IVP327727 JFL327721:JFL327727 JPH327721:JPH327727 JZD327721:JZD327727 KIZ327721:KIZ327727 KSV327721:KSV327727 LCR327721:LCR327727 LMN327721:LMN327727 LWJ327721:LWJ327727 MGF327721:MGF327727 MQB327721:MQB327727 MZX327721:MZX327727 NJT327721:NJT327727 NTP327721:NTP327727 ODL327721:ODL327727 ONH327721:ONH327727 OXD327721:OXD327727 PGZ327721:PGZ327727 PQV327721:PQV327727 QAR327721:QAR327727 QKN327721:QKN327727 QUJ327721:QUJ327727 REF327721:REF327727 ROB327721:ROB327727 RXX327721:RXX327727 SHT327721:SHT327727 SRP327721:SRP327727 TBL327721:TBL327727 TLH327721:TLH327727 TVD327721:TVD327727 UEZ327721:UEZ327727 UOV327721:UOV327727 UYR327721:UYR327727 VIN327721:VIN327727 VSJ327721:VSJ327727 WCF327721:WCF327727 WMB327721:WMB327727 WVX327721:WVX327727 M393206:M393212 JL393257:JL393263 TH393257:TH393263 ADD393257:ADD393263 AMZ393257:AMZ393263 AWV393257:AWV393263 BGR393257:BGR393263 BQN393257:BQN393263 CAJ393257:CAJ393263 CKF393257:CKF393263 CUB393257:CUB393263 DDX393257:DDX393263 DNT393257:DNT393263 DXP393257:DXP393263 EHL393257:EHL393263 ERH393257:ERH393263 FBD393257:FBD393263 FKZ393257:FKZ393263 FUV393257:FUV393263 GER393257:GER393263 GON393257:GON393263 GYJ393257:GYJ393263 HIF393257:HIF393263 HSB393257:HSB393263 IBX393257:IBX393263 ILT393257:ILT393263 IVP393257:IVP393263 JFL393257:JFL393263 JPH393257:JPH393263 JZD393257:JZD393263 KIZ393257:KIZ393263 KSV393257:KSV393263 LCR393257:LCR393263 LMN393257:LMN393263 LWJ393257:LWJ393263 MGF393257:MGF393263 MQB393257:MQB393263 MZX393257:MZX393263 NJT393257:NJT393263 NTP393257:NTP393263 ODL393257:ODL393263 ONH393257:ONH393263 OXD393257:OXD393263 PGZ393257:PGZ393263 PQV393257:PQV393263 QAR393257:QAR393263 QKN393257:QKN393263 QUJ393257:QUJ393263 REF393257:REF393263 ROB393257:ROB393263 RXX393257:RXX393263 SHT393257:SHT393263 SRP393257:SRP393263 TBL393257:TBL393263 TLH393257:TLH393263 TVD393257:TVD393263 UEZ393257:UEZ393263 UOV393257:UOV393263 UYR393257:UYR393263 VIN393257:VIN393263 VSJ393257:VSJ393263 WCF393257:WCF393263 WMB393257:WMB393263 WVX393257:WVX393263 M458742:M458748 JL458793:JL458799 TH458793:TH458799 ADD458793:ADD458799 AMZ458793:AMZ458799 AWV458793:AWV458799 BGR458793:BGR458799 BQN458793:BQN458799 CAJ458793:CAJ458799 CKF458793:CKF458799 CUB458793:CUB458799 DDX458793:DDX458799 DNT458793:DNT458799 DXP458793:DXP458799 EHL458793:EHL458799 ERH458793:ERH458799 FBD458793:FBD458799 FKZ458793:FKZ458799 FUV458793:FUV458799 GER458793:GER458799 GON458793:GON458799 GYJ458793:GYJ458799 HIF458793:HIF458799 HSB458793:HSB458799 IBX458793:IBX458799 ILT458793:ILT458799 IVP458793:IVP458799 JFL458793:JFL458799 JPH458793:JPH458799 JZD458793:JZD458799 KIZ458793:KIZ458799 KSV458793:KSV458799 LCR458793:LCR458799 LMN458793:LMN458799 LWJ458793:LWJ458799 MGF458793:MGF458799 MQB458793:MQB458799 MZX458793:MZX458799 NJT458793:NJT458799 NTP458793:NTP458799 ODL458793:ODL458799 ONH458793:ONH458799 OXD458793:OXD458799 PGZ458793:PGZ458799 PQV458793:PQV458799 QAR458793:QAR458799 QKN458793:QKN458799 QUJ458793:QUJ458799 REF458793:REF458799 ROB458793:ROB458799 RXX458793:RXX458799 SHT458793:SHT458799 SRP458793:SRP458799 TBL458793:TBL458799 TLH458793:TLH458799 TVD458793:TVD458799 UEZ458793:UEZ458799 UOV458793:UOV458799 UYR458793:UYR458799 VIN458793:VIN458799 VSJ458793:VSJ458799 WCF458793:WCF458799 WMB458793:WMB458799 WVX458793:WVX458799 M524278:M524284 JL524329:JL524335 TH524329:TH524335 ADD524329:ADD524335 AMZ524329:AMZ524335 AWV524329:AWV524335 BGR524329:BGR524335 BQN524329:BQN524335 CAJ524329:CAJ524335 CKF524329:CKF524335 CUB524329:CUB524335 DDX524329:DDX524335 DNT524329:DNT524335 DXP524329:DXP524335 EHL524329:EHL524335 ERH524329:ERH524335 FBD524329:FBD524335 FKZ524329:FKZ524335 FUV524329:FUV524335 GER524329:GER524335 GON524329:GON524335 GYJ524329:GYJ524335 HIF524329:HIF524335 HSB524329:HSB524335 IBX524329:IBX524335 ILT524329:ILT524335 IVP524329:IVP524335 JFL524329:JFL524335 JPH524329:JPH524335 JZD524329:JZD524335 KIZ524329:KIZ524335 KSV524329:KSV524335 LCR524329:LCR524335 LMN524329:LMN524335 LWJ524329:LWJ524335 MGF524329:MGF524335 MQB524329:MQB524335 MZX524329:MZX524335 NJT524329:NJT524335 NTP524329:NTP524335 ODL524329:ODL524335 ONH524329:ONH524335 OXD524329:OXD524335 PGZ524329:PGZ524335 PQV524329:PQV524335 QAR524329:QAR524335 QKN524329:QKN524335 QUJ524329:QUJ524335 REF524329:REF524335 ROB524329:ROB524335 RXX524329:RXX524335 SHT524329:SHT524335 SRP524329:SRP524335 TBL524329:TBL524335 TLH524329:TLH524335 TVD524329:TVD524335 UEZ524329:UEZ524335 UOV524329:UOV524335 UYR524329:UYR524335 VIN524329:VIN524335 VSJ524329:VSJ524335 WCF524329:WCF524335 WMB524329:WMB524335 WVX524329:WVX524335 M589814:M589820 JL589865:JL589871 TH589865:TH589871 ADD589865:ADD589871 AMZ589865:AMZ589871 AWV589865:AWV589871 BGR589865:BGR589871 BQN589865:BQN589871 CAJ589865:CAJ589871 CKF589865:CKF589871 CUB589865:CUB589871 DDX589865:DDX589871 DNT589865:DNT589871 DXP589865:DXP589871 EHL589865:EHL589871 ERH589865:ERH589871 FBD589865:FBD589871 FKZ589865:FKZ589871 FUV589865:FUV589871 GER589865:GER589871 GON589865:GON589871 GYJ589865:GYJ589871 HIF589865:HIF589871 HSB589865:HSB589871 IBX589865:IBX589871 ILT589865:ILT589871 IVP589865:IVP589871 JFL589865:JFL589871 JPH589865:JPH589871 JZD589865:JZD589871 KIZ589865:KIZ589871 KSV589865:KSV589871 LCR589865:LCR589871 LMN589865:LMN589871 LWJ589865:LWJ589871 MGF589865:MGF589871 MQB589865:MQB589871 MZX589865:MZX589871 NJT589865:NJT589871 NTP589865:NTP589871 ODL589865:ODL589871 ONH589865:ONH589871 OXD589865:OXD589871 PGZ589865:PGZ589871 PQV589865:PQV589871 QAR589865:QAR589871 QKN589865:QKN589871 QUJ589865:QUJ589871 REF589865:REF589871 ROB589865:ROB589871 RXX589865:RXX589871 SHT589865:SHT589871 SRP589865:SRP589871 TBL589865:TBL589871 TLH589865:TLH589871 TVD589865:TVD589871 UEZ589865:UEZ589871 UOV589865:UOV589871 UYR589865:UYR589871 VIN589865:VIN589871 VSJ589865:VSJ589871 WCF589865:WCF589871 WMB589865:WMB589871 WVX589865:WVX589871 M655350:M655356 JL655401:JL655407 TH655401:TH655407 ADD655401:ADD655407 AMZ655401:AMZ655407 AWV655401:AWV655407 BGR655401:BGR655407 BQN655401:BQN655407 CAJ655401:CAJ655407 CKF655401:CKF655407 CUB655401:CUB655407 DDX655401:DDX655407 DNT655401:DNT655407 DXP655401:DXP655407 EHL655401:EHL655407 ERH655401:ERH655407 FBD655401:FBD655407 FKZ655401:FKZ655407 FUV655401:FUV655407 GER655401:GER655407 GON655401:GON655407 GYJ655401:GYJ655407 HIF655401:HIF655407 HSB655401:HSB655407 IBX655401:IBX655407 ILT655401:ILT655407 IVP655401:IVP655407 JFL655401:JFL655407 JPH655401:JPH655407 JZD655401:JZD655407 KIZ655401:KIZ655407 KSV655401:KSV655407 LCR655401:LCR655407 LMN655401:LMN655407 LWJ655401:LWJ655407 MGF655401:MGF655407 MQB655401:MQB655407 MZX655401:MZX655407 NJT655401:NJT655407 NTP655401:NTP655407 ODL655401:ODL655407 ONH655401:ONH655407 OXD655401:OXD655407 PGZ655401:PGZ655407 PQV655401:PQV655407 QAR655401:QAR655407 QKN655401:QKN655407 QUJ655401:QUJ655407 REF655401:REF655407 ROB655401:ROB655407 RXX655401:RXX655407 SHT655401:SHT655407 SRP655401:SRP655407 TBL655401:TBL655407 TLH655401:TLH655407 TVD655401:TVD655407 UEZ655401:UEZ655407 UOV655401:UOV655407 UYR655401:UYR655407 VIN655401:VIN655407 VSJ655401:VSJ655407 WCF655401:WCF655407 WMB655401:WMB655407 WVX655401:WVX655407 M720886:M720892 JL720937:JL720943 TH720937:TH720943 ADD720937:ADD720943 AMZ720937:AMZ720943 AWV720937:AWV720943 BGR720937:BGR720943 BQN720937:BQN720943 CAJ720937:CAJ720943 CKF720937:CKF720943 CUB720937:CUB720943 DDX720937:DDX720943 DNT720937:DNT720943 DXP720937:DXP720943 EHL720937:EHL720943 ERH720937:ERH720943 FBD720937:FBD720943 FKZ720937:FKZ720943 FUV720937:FUV720943 GER720937:GER720943 GON720937:GON720943 GYJ720937:GYJ720943 HIF720937:HIF720943 HSB720937:HSB720943 IBX720937:IBX720943 ILT720937:ILT720943 IVP720937:IVP720943 JFL720937:JFL720943 JPH720937:JPH720943 JZD720937:JZD720943 KIZ720937:KIZ720943 KSV720937:KSV720943 LCR720937:LCR720943 LMN720937:LMN720943 LWJ720937:LWJ720943 MGF720937:MGF720943 MQB720937:MQB720943 MZX720937:MZX720943 NJT720937:NJT720943 NTP720937:NTP720943 ODL720937:ODL720943 ONH720937:ONH720943 OXD720937:OXD720943 PGZ720937:PGZ720943 PQV720937:PQV720943 QAR720937:QAR720943 QKN720937:QKN720943 QUJ720937:QUJ720943 REF720937:REF720943 ROB720937:ROB720943 RXX720937:RXX720943 SHT720937:SHT720943 SRP720937:SRP720943 TBL720937:TBL720943 TLH720937:TLH720943 TVD720937:TVD720943 UEZ720937:UEZ720943 UOV720937:UOV720943 UYR720937:UYR720943 VIN720937:VIN720943 VSJ720937:VSJ720943 WCF720937:WCF720943 WMB720937:WMB720943 WVX720937:WVX720943 M786422:M786428 JL786473:JL786479 TH786473:TH786479 ADD786473:ADD786479 AMZ786473:AMZ786479 AWV786473:AWV786479 BGR786473:BGR786479 BQN786473:BQN786479 CAJ786473:CAJ786479 CKF786473:CKF786479 CUB786473:CUB786479 DDX786473:DDX786479 DNT786473:DNT786479 DXP786473:DXP786479 EHL786473:EHL786479 ERH786473:ERH786479 FBD786473:FBD786479 FKZ786473:FKZ786479 FUV786473:FUV786479 GER786473:GER786479 GON786473:GON786479 GYJ786473:GYJ786479 HIF786473:HIF786479 HSB786473:HSB786479 IBX786473:IBX786479 ILT786473:ILT786479 IVP786473:IVP786479 JFL786473:JFL786479 JPH786473:JPH786479 JZD786473:JZD786479 KIZ786473:KIZ786479 KSV786473:KSV786479 LCR786473:LCR786479 LMN786473:LMN786479 LWJ786473:LWJ786479 MGF786473:MGF786479 MQB786473:MQB786479 MZX786473:MZX786479 NJT786473:NJT786479 NTP786473:NTP786479 ODL786473:ODL786479 ONH786473:ONH786479 OXD786473:OXD786479 PGZ786473:PGZ786479 PQV786473:PQV786479 QAR786473:QAR786479 QKN786473:QKN786479 QUJ786473:QUJ786479 REF786473:REF786479 ROB786473:ROB786479 RXX786473:RXX786479 SHT786473:SHT786479 SRP786473:SRP786479 TBL786473:TBL786479 TLH786473:TLH786479 TVD786473:TVD786479 UEZ786473:UEZ786479 UOV786473:UOV786479 UYR786473:UYR786479 VIN786473:VIN786479 VSJ786473:VSJ786479 WCF786473:WCF786479 WMB786473:WMB786479 WVX786473:WVX786479 M851958:M851964 JL852009:JL852015 TH852009:TH852015 ADD852009:ADD852015 AMZ852009:AMZ852015 AWV852009:AWV852015 BGR852009:BGR852015 BQN852009:BQN852015 CAJ852009:CAJ852015 CKF852009:CKF852015 CUB852009:CUB852015 DDX852009:DDX852015 DNT852009:DNT852015 DXP852009:DXP852015 EHL852009:EHL852015 ERH852009:ERH852015 FBD852009:FBD852015 FKZ852009:FKZ852015 FUV852009:FUV852015 GER852009:GER852015 GON852009:GON852015 GYJ852009:GYJ852015 HIF852009:HIF852015 HSB852009:HSB852015 IBX852009:IBX852015 ILT852009:ILT852015 IVP852009:IVP852015 JFL852009:JFL852015 JPH852009:JPH852015 JZD852009:JZD852015 KIZ852009:KIZ852015 KSV852009:KSV852015 LCR852009:LCR852015 LMN852009:LMN852015 LWJ852009:LWJ852015 MGF852009:MGF852015 MQB852009:MQB852015 MZX852009:MZX852015 NJT852009:NJT852015 NTP852009:NTP852015 ODL852009:ODL852015 ONH852009:ONH852015 OXD852009:OXD852015 PGZ852009:PGZ852015 PQV852009:PQV852015 QAR852009:QAR852015 QKN852009:QKN852015 QUJ852009:QUJ852015 REF852009:REF852015 ROB852009:ROB852015 RXX852009:RXX852015 SHT852009:SHT852015 SRP852009:SRP852015 TBL852009:TBL852015 TLH852009:TLH852015 TVD852009:TVD852015 UEZ852009:UEZ852015 UOV852009:UOV852015 UYR852009:UYR852015 VIN852009:VIN852015 VSJ852009:VSJ852015 WCF852009:WCF852015 WMB852009:WMB852015 WVX852009:WVX852015 M917494:M917500 JL917545:JL917551 TH917545:TH917551 ADD917545:ADD917551 AMZ917545:AMZ917551 AWV917545:AWV917551 BGR917545:BGR917551 BQN917545:BQN917551 CAJ917545:CAJ917551 CKF917545:CKF917551 CUB917545:CUB917551 DDX917545:DDX917551 DNT917545:DNT917551 DXP917545:DXP917551 EHL917545:EHL917551 ERH917545:ERH917551 FBD917545:FBD917551 FKZ917545:FKZ917551 FUV917545:FUV917551 GER917545:GER917551 GON917545:GON917551 GYJ917545:GYJ917551 HIF917545:HIF917551 HSB917545:HSB917551 IBX917545:IBX917551 ILT917545:ILT917551 IVP917545:IVP917551 JFL917545:JFL917551 JPH917545:JPH917551 JZD917545:JZD917551 KIZ917545:KIZ917551 KSV917545:KSV917551 LCR917545:LCR917551 LMN917545:LMN917551 LWJ917545:LWJ917551 MGF917545:MGF917551 MQB917545:MQB917551 MZX917545:MZX917551 NJT917545:NJT917551 NTP917545:NTP917551 ODL917545:ODL917551 ONH917545:ONH917551 OXD917545:OXD917551 PGZ917545:PGZ917551 PQV917545:PQV917551 QAR917545:QAR917551 QKN917545:QKN917551 QUJ917545:QUJ917551 REF917545:REF917551 ROB917545:ROB917551 RXX917545:RXX917551 SHT917545:SHT917551 SRP917545:SRP917551 TBL917545:TBL917551 TLH917545:TLH917551 TVD917545:TVD917551 UEZ917545:UEZ917551 UOV917545:UOV917551 UYR917545:UYR917551 VIN917545:VIN917551 VSJ917545:VSJ917551 WCF917545:WCF917551 WMB917545:WMB917551 WVX917545:WVX917551 M983030:M983036 JL983081:JL983087 TH983081:TH983087 ADD983081:ADD983087 AMZ983081:AMZ983087 AWV983081:AWV983087 BGR983081:BGR983087 BQN983081:BQN983087 CAJ983081:CAJ983087 CKF983081:CKF983087 CUB983081:CUB983087 DDX983081:DDX983087 DNT983081:DNT983087 DXP983081:DXP983087 EHL983081:EHL983087 ERH983081:ERH983087 FBD983081:FBD983087 FKZ983081:FKZ983087 FUV983081:FUV983087 GER983081:GER983087 GON983081:GON983087 GYJ983081:GYJ983087 HIF983081:HIF983087 HSB983081:HSB983087 IBX983081:IBX983087 ILT983081:ILT983087 IVP983081:IVP983087 JFL983081:JFL983087 JPH983081:JPH983087 JZD983081:JZD983087 KIZ983081:KIZ983087 KSV983081:KSV983087 LCR983081:LCR983087 LMN983081:LMN983087 LWJ983081:LWJ983087 MGF983081:MGF983087 MQB983081:MQB983087 MZX983081:MZX983087 NJT983081:NJT983087 NTP983081:NTP983087 ODL983081:ODL983087 ONH983081:ONH983087 OXD983081:OXD983087 PGZ983081:PGZ983087 PQV983081:PQV983087 QAR983081:QAR983087 QKN983081:QKN983087 QUJ983081:QUJ983087 REF983081:REF983087 ROB983081:ROB983087 RXX983081:RXX983087 SHT983081:SHT983087 SRP983081:SRP983087 TBL983081:TBL983087 TLH983081:TLH983087 TVD983081:TVD983087 UEZ983081:UEZ983087 UOV983081:UOV983087 UYR983081:UYR983087 VIN983081:VIN983087 VSJ983081:VSJ983087 WCF983081:WCF983087 WMB983081:WMB983087 WVX983081:WVX983087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M65551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M131087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M196623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M262159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M327695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M393231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M458767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M524303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M589839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M655375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M720911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M786447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M851983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M917519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M983055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JL78 TH78 ADD78 AMZ78 AWV78 BGR78 BQN78 CAJ78 CKF78 CUB78 DDX78 DNT78 DXP78 EHL78 ERH78 FBD78 FKZ78 FUV78 GER78 GON78 GYJ78 HIF78 HSB78 IBX78 ILT78 IVP78 JFL78 JPH78 JZD78 KIZ78 KSV78 LCR78 LMN78 LWJ78 MGF78 MQB78 MZX78 NJT78 NTP78 ODL78 ONH78 OXD78 PGZ78 PQV78 QAR78 QKN78 QUJ78 REF78 ROB78 RXX78 SHT78 SRP78 TBL78 TLH78 TVD78 UEZ78 UOV78 UYR78 VIN78 VSJ78 WCF78 WMB78 WVX78 M65563 JL65614 TH65614 ADD65614 AMZ65614 AWV65614 BGR65614 BQN65614 CAJ65614 CKF65614 CUB65614 DDX65614 DNT65614 DXP65614 EHL65614 ERH65614 FBD65614 FKZ65614 FUV65614 GER65614 GON65614 GYJ65614 HIF65614 HSB65614 IBX65614 ILT65614 IVP65614 JFL65614 JPH65614 JZD65614 KIZ65614 KSV65614 LCR65614 LMN65614 LWJ65614 MGF65614 MQB65614 MZX65614 NJT65614 NTP65614 ODL65614 ONH65614 OXD65614 PGZ65614 PQV65614 QAR65614 QKN65614 QUJ65614 REF65614 ROB65614 RXX65614 SHT65614 SRP65614 TBL65614 TLH65614 TVD65614 UEZ65614 UOV65614 UYR65614 VIN65614 VSJ65614 WCF65614 WMB65614 WVX65614 M131099 JL131150 TH131150 ADD131150 AMZ131150 AWV131150 BGR131150 BQN131150 CAJ131150 CKF131150 CUB131150 DDX131150 DNT131150 DXP131150 EHL131150 ERH131150 FBD131150 FKZ131150 FUV131150 GER131150 GON131150 GYJ131150 HIF131150 HSB131150 IBX131150 ILT131150 IVP131150 JFL131150 JPH131150 JZD131150 KIZ131150 KSV131150 LCR131150 LMN131150 LWJ131150 MGF131150 MQB131150 MZX131150 NJT131150 NTP131150 ODL131150 ONH131150 OXD131150 PGZ131150 PQV131150 QAR131150 QKN131150 QUJ131150 REF131150 ROB131150 RXX131150 SHT131150 SRP131150 TBL131150 TLH131150 TVD131150 UEZ131150 UOV131150 UYR131150 VIN131150 VSJ131150 WCF131150 WMB131150 WVX131150 M196635 JL196686 TH196686 ADD196686 AMZ196686 AWV196686 BGR196686 BQN196686 CAJ196686 CKF196686 CUB196686 DDX196686 DNT196686 DXP196686 EHL196686 ERH196686 FBD196686 FKZ196686 FUV196686 GER196686 GON196686 GYJ196686 HIF196686 HSB196686 IBX196686 ILT196686 IVP196686 JFL196686 JPH196686 JZD196686 KIZ196686 KSV196686 LCR196686 LMN196686 LWJ196686 MGF196686 MQB196686 MZX196686 NJT196686 NTP196686 ODL196686 ONH196686 OXD196686 PGZ196686 PQV196686 QAR196686 QKN196686 QUJ196686 REF196686 ROB196686 RXX196686 SHT196686 SRP196686 TBL196686 TLH196686 TVD196686 UEZ196686 UOV196686 UYR196686 VIN196686 VSJ196686 WCF196686 WMB196686 WVX196686 M262171 JL262222 TH262222 ADD262222 AMZ262222 AWV262222 BGR262222 BQN262222 CAJ262222 CKF262222 CUB262222 DDX262222 DNT262222 DXP262222 EHL262222 ERH262222 FBD262222 FKZ262222 FUV262222 GER262222 GON262222 GYJ262222 HIF262222 HSB262222 IBX262222 ILT262222 IVP262222 JFL262222 JPH262222 JZD262222 KIZ262222 KSV262222 LCR262222 LMN262222 LWJ262222 MGF262222 MQB262222 MZX262222 NJT262222 NTP262222 ODL262222 ONH262222 OXD262222 PGZ262222 PQV262222 QAR262222 QKN262222 QUJ262222 REF262222 ROB262222 RXX262222 SHT262222 SRP262222 TBL262222 TLH262222 TVD262222 UEZ262222 UOV262222 UYR262222 VIN262222 VSJ262222 WCF262222 WMB262222 WVX262222 M327707 JL327758 TH327758 ADD327758 AMZ327758 AWV327758 BGR327758 BQN327758 CAJ327758 CKF327758 CUB327758 DDX327758 DNT327758 DXP327758 EHL327758 ERH327758 FBD327758 FKZ327758 FUV327758 GER327758 GON327758 GYJ327758 HIF327758 HSB327758 IBX327758 ILT327758 IVP327758 JFL327758 JPH327758 JZD327758 KIZ327758 KSV327758 LCR327758 LMN327758 LWJ327758 MGF327758 MQB327758 MZX327758 NJT327758 NTP327758 ODL327758 ONH327758 OXD327758 PGZ327758 PQV327758 QAR327758 QKN327758 QUJ327758 REF327758 ROB327758 RXX327758 SHT327758 SRP327758 TBL327758 TLH327758 TVD327758 UEZ327758 UOV327758 UYR327758 VIN327758 VSJ327758 WCF327758 WMB327758 WVX327758 M393243 JL393294 TH393294 ADD393294 AMZ393294 AWV393294 BGR393294 BQN393294 CAJ393294 CKF393294 CUB393294 DDX393294 DNT393294 DXP393294 EHL393294 ERH393294 FBD393294 FKZ393294 FUV393294 GER393294 GON393294 GYJ393294 HIF393294 HSB393294 IBX393294 ILT393294 IVP393294 JFL393294 JPH393294 JZD393294 KIZ393294 KSV393294 LCR393294 LMN393294 LWJ393294 MGF393294 MQB393294 MZX393294 NJT393294 NTP393294 ODL393294 ONH393294 OXD393294 PGZ393294 PQV393294 QAR393294 QKN393294 QUJ393294 REF393294 ROB393294 RXX393294 SHT393294 SRP393294 TBL393294 TLH393294 TVD393294 UEZ393294 UOV393294 UYR393294 VIN393294 VSJ393294 WCF393294 WMB393294 WVX393294 M458779 JL458830 TH458830 ADD458830 AMZ458830 AWV458830 BGR458830 BQN458830 CAJ458830 CKF458830 CUB458830 DDX458830 DNT458830 DXP458830 EHL458830 ERH458830 FBD458830 FKZ458830 FUV458830 GER458830 GON458830 GYJ458830 HIF458830 HSB458830 IBX458830 ILT458830 IVP458830 JFL458830 JPH458830 JZD458830 KIZ458830 KSV458830 LCR458830 LMN458830 LWJ458830 MGF458830 MQB458830 MZX458830 NJT458830 NTP458830 ODL458830 ONH458830 OXD458830 PGZ458830 PQV458830 QAR458830 QKN458830 QUJ458830 REF458830 ROB458830 RXX458830 SHT458830 SRP458830 TBL458830 TLH458830 TVD458830 UEZ458830 UOV458830 UYR458830 VIN458830 VSJ458830 WCF458830 WMB458830 WVX458830 M524315 JL524366 TH524366 ADD524366 AMZ524366 AWV524366 BGR524366 BQN524366 CAJ524366 CKF524366 CUB524366 DDX524366 DNT524366 DXP524366 EHL524366 ERH524366 FBD524366 FKZ524366 FUV524366 GER524366 GON524366 GYJ524366 HIF524366 HSB524366 IBX524366 ILT524366 IVP524366 JFL524366 JPH524366 JZD524366 KIZ524366 KSV524366 LCR524366 LMN524366 LWJ524366 MGF524366 MQB524366 MZX524366 NJT524366 NTP524366 ODL524366 ONH524366 OXD524366 PGZ524366 PQV524366 QAR524366 QKN524366 QUJ524366 REF524366 ROB524366 RXX524366 SHT524366 SRP524366 TBL524366 TLH524366 TVD524366 UEZ524366 UOV524366 UYR524366 VIN524366 VSJ524366 WCF524366 WMB524366 WVX524366 M589851 JL589902 TH589902 ADD589902 AMZ589902 AWV589902 BGR589902 BQN589902 CAJ589902 CKF589902 CUB589902 DDX589902 DNT589902 DXP589902 EHL589902 ERH589902 FBD589902 FKZ589902 FUV589902 GER589902 GON589902 GYJ589902 HIF589902 HSB589902 IBX589902 ILT589902 IVP589902 JFL589902 JPH589902 JZD589902 KIZ589902 KSV589902 LCR589902 LMN589902 LWJ589902 MGF589902 MQB589902 MZX589902 NJT589902 NTP589902 ODL589902 ONH589902 OXD589902 PGZ589902 PQV589902 QAR589902 QKN589902 QUJ589902 REF589902 ROB589902 RXX589902 SHT589902 SRP589902 TBL589902 TLH589902 TVD589902 UEZ589902 UOV589902 UYR589902 VIN589902 VSJ589902 WCF589902 WMB589902 WVX589902 M655387 JL655438 TH655438 ADD655438 AMZ655438 AWV655438 BGR655438 BQN655438 CAJ655438 CKF655438 CUB655438 DDX655438 DNT655438 DXP655438 EHL655438 ERH655438 FBD655438 FKZ655438 FUV655438 GER655438 GON655438 GYJ655438 HIF655438 HSB655438 IBX655438 ILT655438 IVP655438 JFL655438 JPH655438 JZD655438 KIZ655438 KSV655438 LCR655438 LMN655438 LWJ655438 MGF655438 MQB655438 MZX655438 NJT655438 NTP655438 ODL655438 ONH655438 OXD655438 PGZ655438 PQV655438 QAR655438 QKN655438 QUJ655438 REF655438 ROB655438 RXX655438 SHT655438 SRP655438 TBL655438 TLH655438 TVD655438 UEZ655438 UOV655438 UYR655438 VIN655438 VSJ655438 WCF655438 WMB655438 WVX655438 M720923 JL720974 TH720974 ADD720974 AMZ720974 AWV720974 BGR720974 BQN720974 CAJ720974 CKF720974 CUB720974 DDX720974 DNT720974 DXP720974 EHL720974 ERH720974 FBD720974 FKZ720974 FUV720974 GER720974 GON720974 GYJ720974 HIF720974 HSB720974 IBX720974 ILT720974 IVP720974 JFL720974 JPH720974 JZD720974 KIZ720974 KSV720974 LCR720974 LMN720974 LWJ720974 MGF720974 MQB720974 MZX720974 NJT720974 NTP720974 ODL720974 ONH720974 OXD720974 PGZ720974 PQV720974 QAR720974 QKN720974 QUJ720974 REF720974 ROB720974 RXX720974 SHT720974 SRP720974 TBL720974 TLH720974 TVD720974 UEZ720974 UOV720974 UYR720974 VIN720974 VSJ720974 WCF720974 WMB720974 WVX720974 M786459 JL786510 TH786510 ADD786510 AMZ786510 AWV786510 BGR786510 BQN786510 CAJ786510 CKF786510 CUB786510 DDX786510 DNT786510 DXP786510 EHL786510 ERH786510 FBD786510 FKZ786510 FUV786510 GER786510 GON786510 GYJ786510 HIF786510 HSB786510 IBX786510 ILT786510 IVP786510 JFL786510 JPH786510 JZD786510 KIZ786510 KSV786510 LCR786510 LMN786510 LWJ786510 MGF786510 MQB786510 MZX786510 NJT786510 NTP786510 ODL786510 ONH786510 OXD786510 PGZ786510 PQV786510 QAR786510 QKN786510 QUJ786510 REF786510 ROB786510 RXX786510 SHT786510 SRP786510 TBL786510 TLH786510 TVD786510 UEZ786510 UOV786510 UYR786510 VIN786510 VSJ786510 WCF786510 WMB786510 WVX786510 M851995 JL852046 TH852046 ADD852046 AMZ852046 AWV852046 BGR852046 BQN852046 CAJ852046 CKF852046 CUB852046 DDX852046 DNT852046 DXP852046 EHL852046 ERH852046 FBD852046 FKZ852046 FUV852046 GER852046 GON852046 GYJ852046 HIF852046 HSB852046 IBX852046 ILT852046 IVP852046 JFL852046 JPH852046 JZD852046 KIZ852046 KSV852046 LCR852046 LMN852046 LWJ852046 MGF852046 MQB852046 MZX852046 NJT852046 NTP852046 ODL852046 ONH852046 OXD852046 PGZ852046 PQV852046 QAR852046 QKN852046 QUJ852046 REF852046 ROB852046 RXX852046 SHT852046 SRP852046 TBL852046 TLH852046 TVD852046 UEZ852046 UOV852046 UYR852046 VIN852046 VSJ852046 WCF852046 WMB852046 WVX852046 M917531 JL917582 TH917582 ADD917582 AMZ917582 AWV917582 BGR917582 BQN917582 CAJ917582 CKF917582 CUB917582 DDX917582 DNT917582 DXP917582 EHL917582 ERH917582 FBD917582 FKZ917582 FUV917582 GER917582 GON917582 GYJ917582 HIF917582 HSB917582 IBX917582 ILT917582 IVP917582 JFL917582 JPH917582 JZD917582 KIZ917582 KSV917582 LCR917582 LMN917582 LWJ917582 MGF917582 MQB917582 MZX917582 NJT917582 NTP917582 ODL917582 ONH917582 OXD917582 PGZ917582 PQV917582 QAR917582 QKN917582 QUJ917582 REF917582 ROB917582 RXX917582 SHT917582 SRP917582 TBL917582 TLH917582 TVD917582 UEZ917582 UOV917582 UYR917582 VIN917582 VSJ917582 WCF917582 WMB917582 WVX917582 M983067 JL983118 TH983118 ADD983118 AMZ983118 AWV983118 BGR983118 BQN983118 CAJ983118 CKF983118 CUB983118 DDX983118 DNT983118 DXP983118 EHL983118 ERH983118 FBD983118 FKZ983118 FUV983118 GER983118 GON983118 GYJ983118 HIF983118 HSB983118 IBX983118 ILT983118 IVP983118 JFL983118 JPH983118 JZD983118 KIZ983118 KSV983118 LCR983118 LMN983118 LWJ983118 MGF983118 MQB983118 MZX983118 NJT983118 NTP983118 ODL983118 ONH983118 OXD983118 PGZ983118 PQV983118 QAR983118 QKN983118 QUJ983118 REF983118 ROB983118 RXX983118 SHT983118 SRP983118 TBL983118 TLH983118 TVD983118 UEZ983118 UOV983118 UYR983118 VIN983118 VSJ983118 WCF983118 WMB983118 WVX983118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M65554:M65556 JL65605:JL65607 TH65605:TH65607 ADD65605:ADD65607 AMZ65605:AMZ65607 AWV65605:AWV65607 BGR65605:BGR65607 BQN65605:BQN65607 CAJ65605:CAJ65607 CKF65605:CKF65607 CUB65605:CUB65607 DDX65605:DDX65607 DNT65605:DNT65607 DXP65605:DXP65607 EHL65605:EHL65607 ERH65605:ERH65607 FBD65605:FBD65607 FKZ65605:FKZ65607 FUV65605:FUV65607 GER65605:GER65607 GON65605:GON65607 GYJ65605:GYJ65607 HIF65605:HIF65607 HSB65605:HSB65607 IBX65605:IBX65607 ILT65605:ILT65607 IVP65605:IVP65607 JFL65605:JFL65607 JPH65605:JPH65607 JZD65605:JZD65607 KIZ65605:KIZ65607 KSV65605:KSV65607 LCR65605:LCR65607 LMN65605:LMN65607 LWJ65605:LWJ65607 MGF65605:MGF65607 MQB65605:MQB65607 MZX65605:MZX65607 NJT65605:NJT65607 NTP65605:NTP65607 ODL65605:ODL65607 ONH65605:ONH65607 OXD65605:OXD65607 PGZ65605:PGZ65607 PQV65605:PQV65607 QAR65605:QAR65607 QKN65605:QKN65607 QUJ65605:QUJ65607 REF65605:REF65607 ROB65605:ROB65607 RXX65605:RXX65607 SHT65605:SHT65607 SRP65605:SRP65607 TBL65605:TBL65607 TLH65605:TLH65607 TVD65605:TVD65607 UEZ65605:UEZ65607 UOV65605:UOV65607 UYR65605:UYR65607 VIN65605:VIN65607 VSJ65605:VSJ65607 WCF65605:WCF65607 WMB65605:WMB65607 WVX65605:WVX65607 M131090:M131092 JL131141:JL131143 TH131141:TH131143 ADD131141:ADD131143 AMZ131141:AMZ131143 AWV131141:AWV131143 BGR131141:BGR131143 BQN131141:BQN131143 CAJ131141:CAJ131143 CKF131141:CKF131143 CUB131141:CUB131143 DDX131141:DDX131143 DNT131141:DNT131143 DXP131141:DXP131143 EHL131141:EHL131143 ERH131141:ERH131143 FBD131141:FBD131143 FKZ131141:FKZ131143 FUV131141:FUV131143 GER131141:GER131143 GON131141:GON131143 GYJ131141:GYJ131143 HIF131141:HIF131143 HSB131141:HSB131143 IBX131141:IBX131143 ILT131141:ILT131143 IVP131141:IVP131143 JFL131141:JFL131143 JPH131141:JPH131143 JZD131141:JZD131143 KIZ131141:KIZ131143 KSV131141:KSV131143 LCR131141:LCR131143 LMN131141:LMN131143 LWJ131141:LWJ131143 MGF131141:MGF131143 MQB131141:MQB131143 MZX131141:MZX131143 NJT131141:NJT131143 NTP131141:NTP131143 ODL131141:ODL131143 ONH131141:ONH131143 OXD131141:OXD131143 PGZ131141:PGZ131143 PQV131141:PQV131143 QAR131141:QAR131143 QKN131141:QKN131143 QUJ131141:QUJ131143 REF131141:REF131143 ROB131141:ROB131143 RXX131141:RXX131143 SHT131141:SHT131143 SRP131141:SRP131143 TBL131141:TBL131143 TLH131141:TLH131143 TVD131141:TVD131143 UEZ131141:UEZ131143 UOV131141:UOV131143 UYR131141:UYR131143 VIN131141:VIN131143 VSJ131141:VSJ131143 WCF131141:WCF131143 WMB131141:WMB131143 WVX131141:WVX131143 M196626:M196628 JL196677:JL196679 TH196677:TH196679 ADD196677:ADD196679 AMZ196677:AMZ196679 AWV196677:AWV196679 BGR196677:BGR196679 BQN196677:BQN196679 CAJ196677:CAJ196679 CKF196677:CKF196679 CUB196677:CUB196679 DDX196677:DDX196679 DNT196677:DNT196679 DXP196677:DXP196679 EHL196677:EHL196679 ERH196677:ERH196679 FBD196677:FBD196679 FKZ196677:FKZ196679 FUV196677:FUV196679 GER196677:GER196679 GON196677:GON196679 GYJ196677:GYJ196679 HIF196677:HIF196679 HSB196677:HSB196679 IBX196677:IBX196679 ILT196677:ILT196679 IVP196677:IVP196679 JFL196677:JFL196679 JPH196677:JPH196679 JZD196677:JZD196679 KIZ196677:KIZ196679 KSV196677:KSV196679 LCR196677:LCR196679 LMN196677:LMN196679 LWJ196677:LWJ196679 MGF196677:MGF196679 MQB196677:MQB196679 MZX196677:MZX196679 NJT196677:NJT196679 NTP196677:NTP196679 ODL196677:ODL196679 ONH196677:ONH196679 OXD196677:OXD196679 PGZ196677:PGZ196679 PQV196677:PQV196679 QAR196677:QAR196679 QKN196677:QKN196679 QUJ196677:QUJ196679 REF196677:REF196679 ROB196677:ROB196679 RXX196677:RXX196679 SHT196677:SHT196679 SRP196677:SRP196679 TBL196677:TBL196679 TLH196677:TLH196679 TVD196677:TVD196679 UEZ196677:UEZ196679 UOV196677:UOV196679 UYR196677:UYR196679 VIN196677:VIN196679 VSJ196677:VSJ196679 WCF196677:WCF196679 WMB196677:WMB196679 WVX196677:WVX196679 M262162:M262164 JL262213:JL262215 TH262213:TH262215 ADD262213:ADD262215 AMZ262213:AMZ262215 AWV262213:AWV262215 BGR262213:BGR262215 BQN262213:BQN262215 CAJ262213:CAJ262215 CKF262213:CKF262215 CUB262213:CUB262215 DDX262213:DDX262215 DNT262213:DNT262215 DXP262213:DXP262215 EHL262213:EHL262215 ERH262213:ERH262215 FBD262213:FBD262215 FKZ262213:FKZ262215 FUV262213:FUV262215 GER262213:GER262215 GON262213:GON262215 GYJ262213:GYJ262215 HIF262213:HIF262215 HSB262213:HSB262215 IBX262213:IBX262215 ILT262213:ILT262215 IVP262213:IVP262215 JFL262213:JFL262215 JPH262213:JPH262215 JZD262213:JZD262215 KIZ262213:KIZ262215 KSV262213:KSV262215 LCR262213:LCR262215 LMN262213:LMN262215 LWJ262213:LWJ262215 MGF262213:MGF262215 MQB262213:MQB262215 MZX262213:MZX262215 NJT262213:NJT262215 NTP262213:NTP262215 ODL262213:ODL262215 ONH262213:ONH262215 OXD262213:OXD262215 PGZ262213:PGZ262215 PQV262213:PQV262215 QAR262213:QAR262215 QKN262213:QKN262215 QUJ262213:QUJ262215 REF262213:REF262215 ROB262213:ROB262215 RXX262213:RXX262215 SHT262213:SHT262215 SRP262213:SRP262215 TBL262213:TBL262215 TLH262213:TLH262215 TVD262213:TVD262215 UEZ262213:UEZ262215 UOV262213:UOV262215 UYR262213:UYR262215 VIN262213:VIN262215 VSJ262213:VSJ262215 WCF262213:WCF262215 WMB262213:WMB262215 WVX262213:WVX262215 M327698:M327700 JL327749:JL327751 TH327749:TH327751 ADD327749:ADD327751 AMZ327749:AMZ327751 AWV327749:AWV327751 BGR327749:BGR327751 BQN327749:BQN327751 CAJ327749:CAJ327751 CKF327749:CKF327751 CUB327749:CUB327751 DDX327749:DDX327751 DNT327749:DNT327751 DXP327749:DXP327751 EHL327749:EHL327751 ERH327749:ERH327751 FBD327749:FBD327751 FKZ327749:FKZ327751 FUV327749:FUV327751 GER327749:GER327751 GON327749:GON327751 GYJ327749:GYJ327751 HIF327749:HIF327751 HSB327749:HSB327751 IBX327749:IBX327751 ILT327749:ILT327751 IVP327749:IVP327751 JFL327749:JFL327751 JPH327749:JPH327751 JZD327749:JZD327751 KIZ327749:KIZ327751 KSV327749:KSV327751 LCR327749:LCR327751 LMN327749:LMN327751 LWJ327749:LWJ327751 MGF327749:MGF327751 MQB327749:MQB327751 MZX327749:MZX327751 NJT327749:NJT327751 NTP327749:NTP327751 ODL327749:ODL327751 ONH327749:ONH327751 OXD327749:OXD327751 PGZ327749:PGZ327751 PQV327749:PQV327751 QAR327749:QAR327751 QKN327749:QKN327751 QUJ327749:QUJ327751 REF327749:REF327751 ROB327749:ROB327751 RXX327749:RXX327751 SHT327749:SHT327751 SRP327749:SRP327751 TBL327749:TBL327751 TLH327749:TLH327751 TVD327749:TVD327751 UEZ327749:UEZ327751 UOV327749:UOV327751 UYR327749:UYR327751 VIN327749:VIN327751 VSJ327749:VSJ327751 WCF327749:WCF327751 WMB327749:WMB327751 WVX327749:WVX327751 M393234:M393236 JL393285:JL393287 TH393285:TH393287 ADD393285:ADD393287 AMZ393285:AMZ393287 AWV393285:AWV393287 BGR393285:BGR393287 BQN393285:BQN393287 CAJ393285:CAJ393287 CKF393285:CKF393287 CUB393285:CUB393287 DDX393285:DDX393287 DNT393285:DNT393287 DXP393285:DXP393287 EHL393285:EHL393287 ERH393285:ERH393287 FBD393285:FBD393287 FKZ393285:FKZ393287 FUV393285:FUV393287 GER393285:GER393287 GON393285:GON393287 GYJ393285:GYJ393287 HIF393285:HIF393287 HSB393285:HSB393287 IBX393285:IBX393287 ILT393285:ILT393287 IVP393285:IVP393287 JFL393285:JFL393287 JPH393285:JPH393287 JZD393285:JZD393287 KIZ393285:KIZ393287 KSV393285:KSV393287 LCR393285:LCR393287 LMN393285:LMN393287 LWJ393285:LWJ393287 MGF393285:MGF393287 MQB393285:MQB393287 MZX393285:MZX393287 NJT393285:NJT393287 NTP393285:NTP393287 ODL393285:ODL393287 ONH393285:ONH393287 OXD393285:OXD393287 PGZ393285:PGZ393287 PQV393285:PQV393287 QAR393285:QAR393287 QKN393285:QKN393287 QUJ393285:QUJ393287 REF393285:REF393287 ROB393285:ROB393287 RXX393285:RXX393287 SHT393285:SHT393287 SRP393285:SRP393287 TBL393285:TBL393287 TLH393285:TLH393287 TVD393285:TVD393287 UEZ393285:UEZ393287 UOV393285:UOV393287 UYR393285:UYR393287 VIN393285:VIN393287 VSJ393285:VSJ393287 WCF393285:WCF393287 WMB393285:WMB393287 WVX393285:WVX393287 M458770:M458772 JL458821:JL458823 TH458821:TH458823 ADD458821:ADD458823 AMZ458821:AMZ458823 AWV458821:AWV458823 BGR458821:BGR458823 BQN458821:BQN458823 CAJ458821:CAJ458823 CKF458821:CKF458823 CUB458821:CUB458823 DDX458821:DDX458823 DNT458821:DNT458823 DXP458821:DXP458823 EHL458821:EHL458823 ERH458821:ERH458823 FBD458821:FBD458823 FKZ458821:FKZ458823 FUV458821:FUV458823 GER458821:GER458823 GON458821:GON458823 GYJ458821:GYJ458823 HIF458821:HIF458823 HSB458821:HSB458823 IBX458821:IBX458823 ILT458821:ILT458823 IVP458821:IVP458823 JFL458821:JFL458823 JPH458821:JPH458823 JZD458821:JZD458823 KIZ458821:KIZ458823 KSV458821:KSV458823 LCR458821:LCR458823 LMN458821:LMN458823 LWJ458821:LWJ458823 MGF458821:MGF458823 MQB458821:MQB458823 MZX458821:MZX458823 NJT458821:NJT458823 NTP458821:NTP458823 ODL458821:ODL458823 ONH458821:ONH458823 OXD458821:OXD458823 PGZ458821:PGZ458823 PQV458821:PQV458823 QAR458821:QAR458823 QKN458821:QKN458823 QUJ458821:QUJ458823 REF458821:REF458823 ROB458821:ROB458823 RXX458821:RXX458823 SHT458821:SHT458823 SRP458821:SRP458823 TBL458821:TBL458823 TLH458821:TLH458823 TVD458821:TVD458823 UEZ458821:UEZ458823 UOV458821:UOV458823 UYR458821:UYR458823 VIN458821:VIN458823 VSJ458821:VSJ458823 WCF458821:WCF458823 WMB458821:WMB458823 WVX458821:WVX458823 M524306:M524308 JL524357:JL524359 TH524357:TH524359 ADD524357:ADD524359 AMZ524357:AMZ524359 AWV524357:AWV524359 BGR524357:BGR524359 BQN524357:BQN524359 CAJ524357:CAJ524359 CKF524357:CKF524359 CUB524357:CUB524359 DDX524357:DDX524359 DNT524357:DNT524359 DXP524357:DXP524359 EHL524357:EHL524359 ERH524357:ERH524359 FBD524357:FBD524359 FKZ524357:FKZ524359 FUV524357:FUV524359 GER524357:GER524359 GON524357:GON524359 GYJ524357:GYJ524359 HIF524357:HIF524359 HSB524357:HSB524359 IBX524357:IBX524359 ILT524357:ILT524359 IVP524357:IVP524359 JFL524357:JFL524359 JPH524357:JPH524359 JZD524357:JZD524359 KIZ524357:KIZ524359 KSV524357:KSV524359 LCR524357:LCR524359 LMN524357:LMN524359 LWJ524357:LWJ524359 MGF524357:MGF524359 MQB524357:MQB524359 MZX524357:MZX524359 NJT524357:NJT524359 NTP524357:NTP524359 ODL524357:ODL524359 ONH524357:ONH524359 OXD524357:OXD524359 PGZ524357:PGZ524359 PQV524357:PQV524359 QAR524357:QAR524359 QKN524357:QKN524359 QUJ524357:QUJ524359 REF524357:REF524359 ROB524357:ROB524359 RXX524357:RXX524359 SHT524357:SHT524359 SRP524357:SRP524359 TBL524357:TBL524359 TLH524357:TLH524359 TVD524357:TVD524359 UEZ524357:UEZ524359 UOV524357:UOV524359 UYR524357:UYR524359 VIN524357:VIN524359 VSJ524357:VSJ524359 WCF524357:WCF524359 WMB524357:WMB524359 WVX524357:WVX524359 M589842:M589844 JL589893:JL589895 TH589893:TH589895 ADD589893:ADD589895 AMZ589893:AMZ589895 AWV589893:AWV589895 BGR589893:BGR589895 BQN589893:BQN589895 CAJ589893:CAJ589895 CKF589893:CKF589895 CUB589893:CUB589895 DDX589893:DDX589895 DNT589893:DNT589895 DXP589893:DXP589895 EHL589893:EHL589895 ERH589893:ERH589895 FBD589893:FBD589895 FKZ589893:FKZ589895 FUV589893:FUV589895 GER589893:GER589895 GON589893:GON589895 GYJ589893:GYJ589895 HIF589893:HIF589895 HSB589893:HSB589895 IBX589893:IBX589895 ILT589893:ILT589895 IVP589893:IVP589895 JFL589893:JFL589895 JPH589893:JPH589895 JZD589893:JZD589895 KIZ589893:KIZ589895 KSV589893:KSV589895 LCR589893:LCR589895 LMN589893:LMN589895 LWJ589893:LWJ589895 MGF589893:MGF589895 MQB589893:MQB589895 MZX589893:MZX589895 NJT589893:NJT589895 NTP589893:NTP589895 ODL589893:ODL589895 ONH589893:ONH589895 OXD589893:OXD589895 PGZ589893:PGZ589895 PQV589893:PQV589895 QAR589893:QAR589895 QKN589893:QKN589895 QUJ589893:QUJ589895 REF589893:REF589895 ROB589893:ROB589895 RXX589893:RXX589895 SHT589893:SHT589895 SRP589893:SRP589895 TBL589893:TBL589895 TLH589893:TLH589895 TVD589893:TVD589895 UEZ589893:UEZ589895 UOV589893:UOV589895 UYR589893:UYR589895 VIN589893:VIN589895 VSJ589893:VSJ589895 WCF589893:WCF589895 WMB589893:WMB589895 WVX589893:WVX589895 M655378:M655380 JL655429:JL655431 TH655429:TH655431 ADD655429:ADD655431 AMZ655429:AMZ655431 AWV655429:AWV655431 BGR655429:BGR655431 BQN655429:BQN655431 CAJ655429:CAJ655431 CKF655429:CKF655431 CUB655429:CUB655431 DDX655429:DDX655431 DNT655429:DNT655431 DXP655429:DXP655431 EHL655429:EHL655431 ERH655429:ERH655431 FBD655429:FBD655431 FKZ655429:FKZ655431 FUV655429:FUV655431 GER655429:GER655431 GON655429:GON655431 GYJ655429:GYJ655431 HIF655429:HIF655431 HSB655429:HSB655431 IBX655429:IBX655431 ILT655429:ILT655431 IVP655429:IVP655431 JFL655429:JFL655431 JPH655429:JPH655431 JZD655429:JZD655431 KIZ655429:KIZ655431 KSV655429:KSV655431 LCR655429:LCR655431 LMN655429:LMN655431 LWJ655429:LWJ655431 MGF655429:MGF655431 MQB655429:MQB655431 MZX655429:MZX655431 NJT655429:NJT655431 NTP655429:NTP655431 ODL655429:ODL655431 ONH655429:ONH655431 OXD655429:OXD655431 PGZ655429:PGZ655431 PQV655429:PQV655431 QAR655429:QAR655431 QKN655429:QKN655431 QUJ655429:QUJ655431 REF655429:REF655431 ROB655429:ROB655431 RXX655429:RXX655431 SHT655429:SHT655431 SRP655429:SRP655431 TBL655429:TBL655431 TLH655429:TLH655431 TVD655429:TVD655431 UEZ655429:UEZ655431 UOV655429:UOV655431 UYR655429:UYR655431 VIN655429:VIN655431 VSJ655429:VSJ655431 WCF655429:WCF655431 WMB655429:WMB655431 WVX655429:WVX655431 M720914:M720916 JL720965:JL720967 TH720965:TH720967 ADD720965:ADD720967 AMZ720965:AMZ720967 AWV720965:AWV720967 BGR720965:BGR720967 BQN720965:BQN720967 CAJ720965:CAJ720967 CKF720965:CKF720967 CUB720965:CUB720967 DDX720965:DDX720967 DNT720965:DNT720967 DXP720965:DXP720967 EHL720965:EHL720967 ERH720965:ERH720967 FBD720965:FBD720967 FKZ720965:FKZ720967 FUV720965:FUV720967 GER720965:GER720967 GON720965:GON720967 GYJ720965:GYJ720967 HIF720965:HIF720967 HSB720965:HSB720967 IBX720965:IBX720967 ILT720965:ILT720967 IVP720965:IVP720967 JFL720965:JFL720967 JPH720965:JPH720967 JZD720965:JZD720967 KIZ720965:KIZ720967 KSV720965:KSV720967 LCR720965:LCR720967 LMN720965:LMN720967 LWJ720965:LWJ720967 MGF720965:MGF720967 MQB720965:MQB720967 MZX720965:MZX720967 NJT720965:NJT720967 NTP720965:NTP720967 ODL720965:ODL720967 ONH720965:ONH720967 OXD720965:OXD720967 PGZ720965:PGZ720967 PQV720965:PQV720967 QAR720965:QAR720967 QKN720965:QKN720967 QUJ720965:QUJ720967 REF720965:REF720967 ROB720965:ROB720967 RXX720965:RXX720967 SHT720965:SHT720967 SRP720965:SRP720967 TBL720965:TBL720967 TLH720965:TLH720967 TVD720965:TVD720967 UEZ720965:UEZ720967 UOV720965:UOV720967 UYR720965:UYR720967 VIN720965:VIN720967 VSJ720965:VSJ720967 WCF720965:WCF720967 WMB720965:WMB720967 WVX720965:WVX720967 M786450:M786452 JL786501:JL786503 TH786501:TH786503 ADD786501:ADD786503 AMZ786501:AMZ786503 AWV786501:AWV786503 BGR786501:BGR786503 BQN786501:BQN786503 CAJ786501:CAJ786503 CKF786501:CKF786503 CUB786501:CUB786503 DDX786501:DDX786503 DNT786501:DNT786503 DXP786501:DXP786503 EHL786501:EHL786503 ERH786501:ERH786503 FBD786501:FBD786503 FKZ786501:FKZ786503 FUV786501:FUV786503 GER786501:GER786503 GON786501:GON786503 GYJ786501:GYJ786503 HIF786501:HIF786503 HSB786501:HSB786503 IBX786501:IBX786503 ILT786501:ILT786503 IVP786501:IVP786503 JFL786501:JFL786503 JPH786501:JPH786503 JZD786501:JZD786503 KIZ786501:KIZ786503 KSV786501:KSV786503 LCR786501:LCR786503 LMN786501:LMN786503 LWJ786501:LWJ786503 MGF786501:MGF786503 MQB786501:MQB786503 MZX786501:MZX786503 NJT786501:NJT786503 NTP786501:NTP786503 ODL786501:ODL786503 ONH786501:ONH786503 OXD786501:OXD786503 PGZ786501:PGZ786503 PQV786501:PQV786503 QAR786501:QAR786503 QKN786501:QKN786503 QUJ786501:QUJ786503 REF786501:REF786503 ROB786501:ROB786503 RXX786501:RXX786503 SHT786501:SHT786503 SRP786501:SRP786503 TBL786501:TBL786503 TLH786501:TLH786503 TVD786501:TVD786503 UEZ786501:UEZ786503 UOV786501:UOV786503 UYR786501:UYR786503 VIN786501:VIN786503 VSJ786501:VSJ786503 WCF786501:WCF786503 WMB786501:WMB786503 WVX786501:WVX786503 M851986:M851988 JL852037:JL852039 TH852037:TH852039 ADD852037:ADD852039 AMZ852037:AMZ852039 AWV852037:AWV852039 BGR852037:BGR852039 BQN852037:BQN852039 CAJ852037:CAJ852039 CKF852037:CKF852039 CUB852037:CUB852039 DDX852037:DDX852039 DNT852037:DNT852039 DXP852037:DXP852039 EHL852037:EHL852039 ERH852037:ERH852039 FBD852037:FBD852039 FKZ852037:FKZ852039 FUV852037:FUV852039 GER852037:GER852039 GON852037:GON852039 GYJ852037:GYJ852039 HIF852037:HIF852039 HSB852037:HSB852039 IBX852037:IBX852039 ILT852037:ILT852039 IVP852037:IVP852039 JFL852037:JFL852039 JPH852037:JPH852039 JZD852037:JZD852039 KIZ852037:KIZ852039 KSV852037:KSV852039 LCR852037:LCR852039 LMN852037:LMN852039 LWJ852037:LWJ852039 MGF852037:MGF852039 MQB852037:MQB852039 MZX852037:MZX852039 NJT852037:NJT852039 NTP852037:NTP852039 ODL852037:ODL852039 ONH852037:ONH852039 OXD852037:OXD852039 PGZ852037:PGZ852039 PQV852037:PQV852039 QAR852037:QAR852039 QKN852037:QKN852039 QUJ852037:QUJ852039 REF852037:REF852039 ROB852037:ROB852039 RXX852037:RXX852039 SHT852037:SHT852039 SRP852037:SRP852039 TBL852037:TBL852039 TLH852037:TLH852039 TVD852037:TVD852039 UEZ852037:UEZ852039 UOV852037:UOV852039 UYR852037:UYR852039 VIN852037:VIN852039 VSJ852037:VSJ852039 WCF852037:WCF852039 WMB852037:WMB852039 WVX852037:WVX852039 M917522:M917524 JL917573:JL917575 TH917573:TH917575 ADD917573:ADD917575 AMZ917573:AMZ917575 AWV917573:AWV917575 BGR917573:BGR917575 BQN917573:BQN917575 CAJ917573:CAJ917575 CKF917573:CKF917575 CUB917573:CUB917575 DDX917573:DDX917575 DNT917573:DNT917575 DXP917573:DXP917575 EHL917573:EHL917575 ERH917573:ERH917575 FBD917573:FBD917575 FKZ917573:FKZ917575 FUV917573:FUV917575 GER917573:GER917575 GON917573:GON917575 GYJ917573:GYJ917575 HIF917573:HIF917575 HSB917573:HSB917575 IBX917573:IBX917575 ILT917573:ILT917575 IVP917573:IVP917575 JFL917573:JFL917575 JPH917573:JPH917575 JZD917573:JZD917575 KIZ917573:KIZ917575 KSV917573:KSV917575 LCR917573:LCR917575 LMN917573:LMN917575 LWJ917573:LWJ917575 MGF917573:MGF917575 MQB917573:MQB917575 MZX917573:MZX917575 NJT917573:NJT917575 NTP917573:NTP917575 ODL917573:ODL917575 ONH917573:ONH917575 OXD917573:OXD917575 PGZ917573:PGZ917575 PQV917573:PQV917575 QAR917573:QAR917575 QKN917573:QKN917575 QUJ917573:QUJ917575 REF917573:REF917575 ROB917573:ROB917575 RXX917573:RXX917575 SHT917573:SHT917575 SRP917573:SRP917575 TBL917573:TBL917575 TLH917573:TLH917575 TVD917573:TVD917575 UEZ917573:UEZ917575 UOV917573:UOV917575 UYR917573:UYR917575 VIN917573:VIN917575 VSJ917573:VSJ917575 WCF917573:WCF917575 WMB917573:WMB917575 WVX917573:WVX917575 M983058:M983060 JL983109:JL983111 TH983109:TH983111 ADD983109:ADD983111 AMZ983109:AMZ983111 AWV983109:AWV983111 BGR983109:BGR983111 BQN983109:BQN983111 CAJ983109:CAJ983111 CKF983109:CKF983111 CUB983109:CUB983111 DDX983109:DDX983111 DNT983109:DNT983111 DXP983109:DXP983111 EHL983109:EHL983111 ERH983109:ERH983111 FBD983109:FBD983111 FKZ983109:FKZ983111 FUV983109:FUV983111 GER983109:GER983111 GON983109:GON983111 GYJ983109:GYJ983111 HIF983109:HIF983111 HSB983109:HSB983111 IBX983109:IBX983111 ILT983109:ILT983111 IVP983109:IVP983111 JFL983109:JFL983111 JPH983109:JPH983111 JZD983109:JZD983111 KIZ983109:KIZ983111 KSV983109:KSV983111 LCR983109:LCR983111 LMN983109:LMN983111 LWJ983109:LWJ983111 MGF983109:MGF983111 MQB983109:MQB983111 MZX983109:MZX983111 NJT983109:NJT983111 NTP983109:NTP983111 ODL983109:ODL983111 ONH983109:ONH983111 OXD983109:OXD983111 PGZ983109:PGZ983111 PQV983109:PQV983111 QAR983109:QAR983111 QKN983109:QKN983111 QUJ983109:QUJ983111 REF983109:REF983111 ROB983109:ROB983111 RXX983109:RXX983111 SHT983109:SHT983111 SRP983109:SRP983111 TBL983109:TBL983111 TLH983109:TLH983111 TVD983109:TVD983111 UEZ983109:UEZ983111 UOV983109:UOV983111 UYR983109:UYR983111 VIN983109:VIN983111 VSJ983109:VSJ983111 WCF983109:WCF983111 WMB983109:WMB983111 WVX983109:WVX983111 AG65526:AG65544 KC65569:KC65587 TY65569:TY65587 ADU65569:ADU65587 ANQ65569:ANQ65587 AXM65569:AXM65587 BHI65569:BHI65587 BRE65569:BRE65587 CBA65569:CBA65587 CKW65569:CKW65587 CUS65569:CUS65587 DEO65569:DEO65587 DOK65569:DOK65587 DYG65569:DYG65587 EIC65569:EIC65587 ERY65569:ERY65587 FBU65569:FBU65587 FLQ65569:FLQ65587 FVM65569:FVM65587 GFI65569:GFI65587 GPE65569:GPE65587 GZA65569:GZA65587 HIW65569:HIW65587 HSS65569:HSS65587 ICO65569:ICO65587 IMK65569:IMK65587 IWG65569:IWG65587 JGC65569:JGC65587 JPY65569:JPY65587 JZU65569:JZU65587 KJQ65569:KJQ65587 KTM65569:KTM65587 LDI65569:LDI65587 LNE65569:LNE65587 LXA65569:LXA65587 MGW65569:MGW65587 MQS65569:MQS65587 NAO65569:NAO65587 NKK65569:NKK65587 NUG65569:NUG65587 OEC65569:OEC65587 ONY65569:ONY65587 OXU65569:OXU65587 PHQ65569:PHQ65587 PRM65569:PRM65587 QBI65569:QBI65587 QLE65569:QLE65587 QVA65569:QVA65587 REW65569:REW65587 ROS65569:ROS65587 RYO65569:RYO65587 SIK65569:SIK65587 SSG65569:SSG65587 TCC65569:TCC65587 TLY65569:TLY65587 TVU65569:TVU65587 UFQ65569:UFQ65587 UPM65569:UPM65587 UZI65569:UZI65587 VJE65569:VJE65587 VTA65569:VTA65587 WCW65569:WCW65587 WMS65569:WMS65587 WWO65569:WWO65587 AG131062:AG131080 KC131105:KC131123 TY131105:TY131123 ADU131105:ADU131123 ANQ131105:ANQ131123 AXM131105:AXM131123 BHI131105:BHI131123 BRE131105:BRE131123 CBA131105:CBA131123 CKW131105:CKW131123 CUS131105:CUS131123 DEO131105:DEO131123 DOK131105:DOK131123 DYG131105:DYG131123 EIC131105:EIC131123 ERY131105:ERY131123 FBU131105:FBU131123 FLQ131105:FLQ131123 FVM131105:FVM131123 GFI131105:GFI131123 GPE131105:GPE131123 GZA131105:GZA131123 HIW131105:HIW131123 HSS131105:HSS131123 ICO131105:ICO131123 IMK131105:IMK131123 IWG131105:IWG131123 JGC131105:JGC131123 JPY131105:JPY131123 JZU131105:JZU131123 KJQ131105:KJQ131123 KTM131105:KTM131123 LDI131105:LDI131123 LNE131105:LNE131123 LXA131105:LXA131123 MGW131105:MGW131123 MQS131105:MQS131123 NAO131105:NAO131123 NKK131105:NKK131123 NUG131105:NUG131123 OEC131105:OEC131123 ONY131105:ONY131123 OXU131105:OXU131123 PHQ131105:PHQ131123 PRM131105:PRM131123 QBI131105:QBI131123 QLE131105:QLE131123 QVA131105:QVA131123 REW131105:REW131123 ROS131105:ROS131123 RYO131105:RYO131123 SIK131105:SIK131123 SSG131105:SSG131123 TCC131105:TCC131123 TLY131105:TLY131123 TVU131105:TVU131123 UFQ131105:UFQ131123 UPM131105:UPM131123 UZI131105:UZI131123 VJE131105:VJE131123 VTA131105:VTA131123 WCW131105:WCW131123 WMS131105:WMS131123 WWO131105:WWO131123 AG196598:AG196616 KC196641:KC196659 TY196641:TY196659 ADU196641:ADU196659 ANQ196641:ANQ196659 AXM196641:AXM196659 BHI196641:BHI196659 BRE196641:BRE196659 CBA196641:CBA196659 CKW196641:CKW196659 CUS196641:CUS196659 DEO196641:DEO196659 DOK196641:DOK196659 DYG196641:DYG196659 EIC196641:EIC196659 ERY196641:ERY196659 FBU196641:FBU196659 FLQ196641:FLQ196659 FVM196641:FVM196659 GFI196641:GFI196659 GPE196641:GPE196659 GZA196641:GZA196659 HIW196641:HIW196659 HSS196641:HSS196659 ICO196641:ICO196659 IMK196641:IMK196659 IWG196641:IWG196659 JGC196641:JGC196659 JPY196641:JPY196659 JZU196641:JZU196659 KJQ196641:KJQ196659 KTM196641:KTM196659 LDI196641:LDI196659 LNE196641:LNE196659 LXA196641:LXA196659 MGW196641:MGW196659 MQS196641:MQS196659 NAO196641:NAO196659 NKK196641:NKK196659 NUG196641:NUG196659 OEC196641:OEC196659 ONY196641:ONY196659 OXU196641:OXU196659 PHQ196641:PHQ196659 PRM196641:PRM196659 QBI196641:QBI196659 QLE196641:QLE196659 QVA196641:QVA196659 REW196641:REW196659 ROS196641:ROS196659 RYO196641:RYO196659 SIK196641:SIK196659 SSG196641:SSG196659 TCC196641:TCC196659 TLY196641:TLY196659 TVU196641:TVU196659 UFQ196641:UFQ196659 UPM196641:UPM196659 UZI196641:UZI196659 VJE196641:VJE196659 VTA196641:VTA196659 WCW196641:WCW196659 WMS196641:WMS196659 WWO196641:WWO196659 AG262134:AG262152 KC262177:KC262195 TY262177:TY262195 ADU262177:ADU262195 ANQ262177:ANQ262195 AXM262177:AXM262195 BHI262177:BHI262195 BRE262177:BRE262195 CBA262177:CBA262195 CKW262177:CKW262195 CUS262177:CUS262195 DEO262177:DEO262195 DOK262177:DOK262195 DYG262177:DYG262195 EIC262177:EIC262195 ERY262177:ERY262195 FBU262177:FBU262195 FLQ262177:FLQ262195 FVM262177:FVM262195 GFI262177:GFI262195 GPE262177:GPE262195 GZA262177:GZA262195 HIW262177:HIW262195 HSS262177:HSS262195 ICO262177:ICO262195 IMK262177:IMK262195 IWG262177:IWG262195 JGC262177:JGC262195 JPY262177:JPY262195 JZU262177:JZU262195 KJQ262177:KJQ262195 KTM262177:KTM262195 LDI262177:LDI262195 LNE262177:LNE262195 LXA262177:LXA262195 MGW262177:MGW262195 MQS262177:MQS262195 NAO262177:NAO262195 NKK262177:NKK262195 NUG262177:NUG262195 OEC262177:OEC262195 ONY262177:ONY262195 OXU262177:OXU262195 PHQ262177:PHQ262195 PRM262177:PRM262195 QBI262177:QBI262195 QLE262177:QLE262195 QVA262177:QVA262195 REW262177:REW262195 ROS262177:ROS262195 RYO262177:RYO262195 SIK262177:SIK262195 SSG262177:SSG262195 TCC262177:TCC262195 TLY262177:TLY262195 TVU262177:TVU262195 UFQ262177:UFQ262195 UPM262177:UPM262195 UZI262177:UZI262195 VJE262177:VJE262195 VTA262177:VTA262195 WCW262177:WCW262195 WMS262177:WMS262195 WWO262177:WWO262195 AG327670:AG327688 KC327713:KC327731 TY327713:TY327731 ADU327713:ADU327731 ANQ327713:ANQ327731 AXM327713:AXM327731 BHI327713:BHI327731 BRE327713:BRE327731 CBA327713:CBA327731 CKW327713:CKW327731 CUS327713:CUS327731 DEO327713:DEO327731 DOK327713:DOK327731 DYG327713:DYG327731 EIC327713:EIC327731 ERY327713:ERY327731 FBU327713:FBU327731 FLQ327713:FLQ327731 FVM327713:FVM327731 GFI327713:GFI327731 GPE327713:GPE327731 GZA327713:GZA327731 HIW327713:HIW327731 HSS327713:HSS327731 ICO327713:ICO327731 IMK327713:IMK327731 IWG327713:IWG327731 JGC327713:JGC327731 JPY327713:JPY327731 JZU327713:JZU327731 KJQ327713:KJQ327731 KTM327713:KTM327731 LDI327713:LDI327731 LNE327713:LNE327731 LXA327713:LXA327731 MGW327713:MGW327731 MQS327713:MQS327731 NAO327713:NAO327731 NKK327713:NKK327731 NUG327713:NUG327731 OEC327713:OEC327731 ONY327713:ONY327731 OXU327713:OXU327731 PHQ327713:PHQ327731 PRM327713:PRM327731 QBI327713:QBI327731 QLE327713:QLE327731 QVA327713:QVA327731 REW327713:REW327731 ROS327713:ROS327731 RYO327713:RYO327731 SIK327713:SIK327731 SSG327713:SSG327731 TCC327713:TCC327731 TLY327713:TLY327731 TVU327713:TVU327731 UFQ327713:UFQ327731 UPM327713:UPM327731 UZI327713:UZI327731 VJE327713:VJE327731 VTA327713:VTA327731 WCW327713:WCW327731 WMS327713:WMS327731 WWO327713:WWO327731 AG393206:AG393224 KC393249:KC393267 TY393249:TY393267 ADU393249:ADU393267 ANQ393249:ANQ393267 AXM393249:AXM393267 BHI393249:BHI393267 BRE393249:BRE393267 CBA393249:CBA393267 CKW393249:CKW393267 CUS393249:CUS393267 DEO393249:DEO393267 DOK393249:DOK393267 DYG393249:DYG393267 EIC393249:EIC393267 ERY393249:ERY393267 FBU393249:FBU393267 FLQ393249:FLQ393267 FVM393249:FVM393267 GFI393249:GFI393267 GPE393249:GPE393267 GZA393249:GZA393267 HIW393249:HIW393267 HSS393249:HSS393267 ICO393249:ICO393267 IMK393249:IMK393267 IWG393249:IWG393267 JGC393249:JGC393267 JPY393249:JPY393267 JZU393249:JZU393267 KJQ393249:KJQ393267 KTM393249:KTM393267 LDI393249:LDI393267 LNE393249:LNE393267 LXA393249:LXA393267 MGW393249:MGW393267 MQS393249:MQS393267 NAO393249:NAO393267 NKK393249:NKK393267 NUG393249:NUG393267 OEC393249:OEC393267 ONY393249:ONY393267 OXU393249:OXU393267 PHQ393249:PHQ393267 PRM393249:PRM393267 QBI393249:QBI393267 QLE393249:QLE393267 QVA393249:QVA393267 REW393249:REW393267 ROS393249:ROS393267 RYO393249:RYO393267 SIK393249:SIK393267 SSG393249:SSG393267 TCC393249:TCC393267 TLY393249:TLY393267 TVU393249:TVU393267 UFQ393249:UFQ393267 UPM393249:UPM393267 UZI393249:UZI393267 VJE393249:VJE393267 VTA393249:VTA393267 WCW393249:WCW393267 WMS393249:WMS393267 WWO393249:WWO393267 AG458742:AG458760 KC458785:KC458803 TY458785:TY458803 ADU458785:ADU458803 ANQ458785:ANQ458803 AXM458785:AXM458803 BHI458785:BHI458803 BRE458785:BRE458803 CBA458785:CBA458803 CKW458785:CKW458803 CUS458785:CUS458803 DEO458785:DEO458803 DOK458785:DOK458803 DYG458785:DYG458803 EIC458785:EIC458803 ERY458785:ERY458803 FBU458785:FBU458803 FLQ458785:FLQ458803 FVM458785:FVM458803 GFI458785:GFI458803 GPE458785:GPE458803 GZA458785:GZA458803 HIW458785:HIW458803 HSS458785:HSS458803 ICO458785:ICO458803 IMK458785:IMK458803 IWG458785:IWG458803 JGC458785:JGC458803 JPY458785:JPY458803 JZU458785:JZU458803 KJQ458785:KJQ458803 KTM458785:KTM458803 LDI458785:LDI458803 LNE458785:LNE458803 LXA458785:LXA458803 MGW458785:MGW458803 MQS458785:MQS458803 NAO458785:NAO458803 NKK458785:NKK458803 NUG458785:NUG458803 OEC458785:OEC458803 ONY458785:ONY458803 OXU458785:OXU458803 PHQ458785:PHQ458803 PRM458785:PRM458803 QBI458785:QBI458803 QLE458785:QLE458803 QVA458785:QVA458803 REW458785:REW458803 ROS458785:ROS458803 RYO458785:RYO458803 SIK458785:SIK458803 SSG458785:SSG458803 TCC458785:TCC458803 TLY458785:TLY458803 TVU458785:TVU458803 UFQ458785:UFQ458803 UPM458785:UPM458803 UZI458785:UZI458803 VJE458785:VJE458803 VTA458785:VTA458803 WCW458785:WCW458803 WMS458785:WMS458803 WWO458785:WWO458803 AG524278:AG524296 KC524321:KC524339 TY524321:TY524339 ADU524321:ADU524339 ANQ524321:ANQ524339 AXM524321:AXM524339 BHI524321:BHI524339 BRE524321:BRE524339 CBA524321:CBA524339 CKW524321:CKW524339 CUS524321:CUS524339 DEO524321:DEO524339 DOK524321:DOK524339 DYG524321:DYG524339 EIC524321:EIC524339 ERY524321:ERY524339 FBU524321:FBU524339 FLQ524321:FLQ524339 FVM524321:FVM524339 GFI524321:GFI524339 GPE524321:GPE524339 GZA524321:GZA524339 HIW524321:HIW524339 HSS524321:HSS524339 ICO524321:ICO524339 IMK524321:IMK524339 IWG524321:IWG524339 JGC524321:JGC524339 JPY524321:JPY524339 JZU524321:JZU524339 KJQ524321:KJQ524339 KTM524321:KTM524339 LDI524321:LDI524339 LNE524321:LNE524339 LXA524321:LXA524339 MGW524321:MGW524339 MQS524321:MQS524339 NAO524321:NAO524339 NKK524321:NKK524339 NUG524321:NUG524339 OEC524321:OEC524339 ONY524321:ONY524339 OXU524321:OXU524339 PHQ524321:PHQ524339 PRM524321:PRM524339 QBI524321:QBI524339 QLE524321:QLE524339 QVA524321:QVA524339 REW524321:REW524339 ROS524321:ROS524339 RYO524321:RYO524339 SIK524321:SIK524339 SSG524321:SSG524339 TCC524321:TCC524339 TLY524321:TLY524339 TVU524321:TVU524339 UFQ524321:UFQ524339 UPM524321:UPM524339 UZI524321:UZI524339 VJE524321:VJE524339 VTA524321:VTA524339 WCW524321:WCW524339 WMS524321:WMS524339 WWO524321:WWO524339 AG589814:AG589832 KC589857:KC589875 TY589857:TY589875 ADU589857:ADU589875 ANQ589857:ANQ589875 AXM589857:AXM589875 BHI589857:BHI589875 BRE589857:BRE589875 CBA589857:CBA589875 CKW589857:CKW589875 CUS589857:CUS589875 DEO589857:DEO589875 DOK589857:DOK589875 DYG589857:DYG589875 EIC589857:EIC589875 ERY589857:ERY589875 FBU589857:FBU589875 FLQ589857:FLQ589875 FVM589857:FVM589875 GFI589857:GFI589875 GPE589857:GPE589875 GZA589857:GZA589875 HIW589857:HIW589875 HSS589857:HSS589875 ICO589857:ICO589875 IMK589857:IMK589875 IWG589857:IWG589875 JGC589857:JGC589875 JPY589857:JPY589875 JZU589857:JZU589875 KJQ589857:KJQ589875 KTM589857:KTM589875 LDI589857:LDI589875 LNE589857:LNE589875 LXA589857:LXA589875 MGW589857:MGW589875 MQS589857:MQS589875 NAO589857:NAO589875 NKK589857:NKK589875 NUG589857:NUG589875 OEC589857:OEC589875 ONY589857:ONY589875 OXU589857:OXU589875 PHQ589857:PHQ589875 PRM589857:PRM589875 QBI589857:QBI589875 QLE589857:QLE589875 QVA589857:QVA589875 REW589857:REW589875 ROS589857:ROS589875 RYO589857:RYO589875 SIK589857:SIK589875 SSG589857:SSG589875 TCC589857:TCC589875 TLY589857:TLY589875 TVU589857:TVU589875 UFQ589857:UFQ589875 UPM589857:UPM589875 UZI589857:UZI589875 VJE589857:VJE589875 VTA589857:VTA589875 WCW589857:WCW589875 WMS589857:WMS589875 WWO589857:WWO589875 AG655350:AG655368 KC655393:KC655411 TY655393:TY655411 ADU655393:ADU655411 ANQ655393:ANQ655411 AXM655393:AXM655411 BHI655393:BHI655411 BRE655393:BRE655411 CBA655393:CBA655411 CKW655393:CKW655411 CUS655393:CUS655411 DEO655393:DEO655411 DOK655393:DOK655411 DYG655393:DYG655411 EIC655393:EIC655411 ERY655393:ERY655411 FBU655393:FBU655411 FLQ655393:FLQ655411 FVM655393:FVM655411 GFI655393:GFI655411 GPE655393:GPE655411 GZA655393:GZA655411 HIW655393:HIW655411 HSS655393:HSS655411 ICO655393:ICO655411 IMK655393:IMK655411 IWG655393:IWG655411 JGC655393:JGC655411 JPY655393:JPY655411 JZU655393:JZU655411 KJQ655393:KJQ655411 KTM655393:KTM655411 LDI655393:LDI655411 LNE655393:LNE655411 LXA655393:LXA655411 MGW655393:MGW655411 MQS655393:MQS655411 NAO655393:NAO655411 NKK655393:NKK655411 NUG655393:NUG655411 OEC655393:OEC655411 ONY655393:ONY655411 OXU655393:OXU655411 PHQ655393:PHQ655411 PRM655393:PRM655411 QBI655393:QBI655411 QLE655393:QLE655411 QVA655393:QVA655411 REW655393:REW655411 ROS655393:ROS655411 RYO655393:RYO655411 SIK655393:SIK655411 SSG655393:SSG655411 TCC655393:TCC655411 TLY655393:TLY655411 TVU655393:TVU655411 UFQ655393:UFQ655411 UPM655393:UPM655411 UZI655393:UZI655411 VJE655393:VJE655411 VTA655393:VTA655411 WCW655393:WCW655411 WMS655393:WMS655411 WWO655393:WWO655411 AG720886:AG720904 KC720929:KC720947 TY720929:TY720947 ADU720929:ADU720947 ANQ720929:ANQ720947 AXM720929:AXM720947 BHI720929:BHI720947 BRE720929:BRE720947 CBA720929:CBA720947 CKW720929:CKW720947 CUS720929:CUS720947 DEO720929:DEO720947 DOK720929:DOK720947 DYG720929:DYG720947 EIC720929:EIC720947 ERY720929:ERY720947 FBU720929:FBU720947 FLQ720929:FLQ720947 FVM720929:FVM720947 GFI720929:GFI720947 GPE720929:GPE720947 GZA720929:GZA720947 HIW720929:HIW720947 HSS720929:HSS720947 ICO720929:ICO720947 IMK720929:IMK720947 IWG720929:IWG720947 JGC720929:JGC720947 JPY720929:JPY720947 JZU720929:JZU720947 KJQ720929:KJQ720947 KTM720929:KTM720947 LDI720929:LDI720947 LNE720929:LNE720947 LXA720929:LXA720947 MGW720929:MGW720947 MQS720929:MQS720947 NAO720929:NAO720947 NKK720929:NKK720947 NUG720929:NUG720947 OEC720929:OEC720947 ONY720929:ONY720947 OXU720929:OXU720947 PHQ720929:PHQ720947 PRM720929:PRM720947 QBI720929:QBI720947 QLE720929:QLE720947 QVA720929:QVA720947 REW720929:REW720947 ROS720929:ROS720947 RYO720929:RYO720947 SIK720929:SIK720947 SSG720929:SSG720947 TCC720929:TCC720947 TLY720929:TLY720947 TVU720929:TVU720947 UFQ720929:UFQ720947 UPM720929:UPM720947 UZI720929:UZI720947 VJE720929:VJE720947 VTA720929:VTA720947 WCW720929:WCW720947 WMS720929:WMS720947 WWO720929:WWO720947 AG786422:AG786440 KC786465:KC786483 TY786465:TY786483 ADU786465:ADU786483 ANQ786465:ANQ786483 AXM786465:AXM786483 BHI786465:BHI786483 BRE786465:BRE786483 CBA786465:CBA786483 CKW786465:CKW786483 CUS786465:CUS786483 DEO786465:DEO786483 DOK786465:DOK786483 DYG786465:DYG786483 EIC786465:EIC786483 ERY786465:ERY786483 FBU786465:FBU786483 FLQ786465:FLQ786483 FVM786465:FVM786483 GFI786465:GFI786483 GPE786465:GPE786483 GZA786465:GZA786483 HIW786465:HIW786483 HSS786465:HSS786483 ICO786465:ICO786483 IMK786465:IMK786483 IWG786465:IWG786483 JGC786465:JGC786483 JPY786465:JPY786483 JZU786465:JZU786483 KJQ786465:KJQ786483 KTM786465:KTM786483 LDI786465:LDI786483 LNE786465:LNE786483 LXA786465:LXA786483 MGW786465:MGW786483 MQS786465:MQS786483 NAO786465:NAO786483 NKK786465:NKK786483 NUG786465:NUG786483 OEC786465:OEC786483 ONY786465:ONY786483 OXU786465:OXU786483 PHQ786465:PHQ786483 PRM786465:PRM786483 QBI786465:QBI786483 QLE786465:QLE786483 QVA786465:QVA786483 REW786465:REW786483 ROS786465:ROS786483 RYO786465:RYO786483 SIK786465:SIK786483 SSG786465:SSG786483 TCC786465:TCC786483 TLY786465:TLY786483 TVU786465:TVU786483 UFQ786465:UFQ786483 UPM786465:UPM786483 UZI786465:UZI786483 VJE786465:VJE786483 VTA786465:VTA786483 WCW786465:WCW786483 WMS786465:WMS786483 WWO786465:WWO786483 AG851958:AG851976 KC852001:KC852019 TY852001:TY852019 ADU852001:ADU852019 ANQ852001:ANQ852019 AXM852001:AXM852019 BHI852001:BHI852019 BRE852001:BRE852019 CBA852001:CBA852019 CKW852001:CKW852019 CUS852001:CUS852019 DEO852001:DEO852019 DOK852001:DOK852019 DYG852001:DYG852019 EIC852001:EIC852019 ERY852001:ERY852019 FBU852001:FBU852019 FLQ852001:FLQ852019 FVM852001:FVM852019 GFI852001:GFI852019 GPE852001:GPE852019 GZA852001:GZA852019 HIW852001:HIW852019 HSS852001:HSS852019 ICO852001:ICO852019 IMK852001:IMK852019 IWG852001:IWG852019 JGC852001:JGC852019 JPY852001:JPY852019 JZU852001:JZU852019 KJQ852001:KJQ852019 KTM852001:KTM852019 LDI852001:LDI852019 LNE852001:LNE852019 LXA852001:LXA852019 MGW852001:MGW852019 MQS852001:MQS852019 NAO852001:NAO852019 NKK852001:NKK852019 NUG852001:NUG852019 OEC852001:OEC852019 ONY852001:ONY852019 OXU852001:OXU852019 PHQ852001:PHQ852019 PRM852001:PRM852019 QBI852001:QBI852019 QLE852001:QLE852019 QVA852001:QVA852019 REW852001:REW852019 ROS852001:ROS852019 RYO852001:RYO852019 SIK852001:SIK852019 SSG852001:SSG852019 TCC852001:TCC852019 TLY852001:TLY852019 TVU852001:TVU852019 UFQ852001:UFQ852019 UPM852001:UPM852019 UZI852001:UZI852019 VJE852001:VJE852019 VTA852001:VTA852019 WCW852001:WCW852019 WMS852001:WMS852019 WWO852001:WWO852019 AG917494:AG917512 KC917537:KC917555 TY917537:TY917555 ADU917537:ADU917555 ANQ917537:ANQ917555 AXM917537:AXM917555 BHI917537:BHI917555 BRE917537:BRE917555 CBA917537:CBA917555 CKW917537:CKW917555 CUS917537:CUS917555 DEO917537:DEO917555 DOK917537:DOK917555 DYG917537:DYG917555 EIC917537:EIC917555 ERY917537:ERY917555 FBU917537:FBU917555 FLQ917537:FLQ917555 FVM917537:FVM917555 GFI917537:GFI917555 GPE917537:GPE917555 GZA917537:GZA917555 HIW917537:HIW917555 HSS917537:HSS917555 ICO917537:ICO917555 IMK917537:IMK917555 IWG917537:IWG917555 JGC917537:JGC917555 JPY917537:JPY917555 JZU917537:JZU917555 KJQ917537:KJQ917555 KTM917537:KTM917555 LDI917537:LDI917555 LNE917537:LNE917555 LXA917537:LXA917555 MGW917537:MGW917555 MQS917537:MQS917555 NAO917537:NAO917555 NKK917537:NKK917555 NUG917537:NUG917555 OEC917537:OEC917555 ONY917537:ONY917555 OXU917537:OXU917555 PHQ917537:PHQ917555 PRM917537:PRM917555 QBI917537:QBI917555 QLE917537:QLE917555 QVA917537:QVA917555 REW917537:REW917555 ROS917537:ROS917555 RYO917537:RYO917555 SIK917537:SIK917555 SSG917537:SSG917555 TCC917537:TCC917555 TLY917537:TLY917555 TVU917537:TVU917555 UFQ917537:UFQ917555 UPM917537:UPM917555 UZI917537:UZI917555 VJE917537:VJE917555 VTA917537:VTA917555 WCW917537:WCW917555 WMS917537:WMS917555 WWO917537:WWO917555 AG983030:AG983048 KC983073:KC983091 TY983073:TY983091 ADU983073:ADU983091 ANQ983073:ANQ983091 AXM983073:AXM983091 BHI983073:BHI983091 BRE983073:BRE983091 CBA983073:CBA983091 CKW983073:CKW983091 CUS983073:CUS983091 DEO983073:DEO983091 DOK983073:DOK983091 DYG983073:DYG983091 EIC983073:EIC983091 ERY983073:ERY983091 FBU983073:FBU983091 FLQ983073:FLQ983091 FVM983073:FVM983091 GFI983073:GFI983091 GPE983073:GPE983091 GZA983073:GZA983091 HIW983073:HIW983091 HSS983073:HSS983091 ICO983073:ICO983091 IMK983073:IMK983091 IWG983073:IWG983091 JGC983073:JGC983091 JPY983073:JPY983091 JZU983073:JZU983091 KJQ983073:KJQ983091 KTM983073:KTM983091 LDI983073:LDI983091 LNE983073:LNE983091 LXA983073:LXA983091 MGW983073:MGW983091 MQS983073:MQS983091 NAO983073:NAO983091 NKK983073:NKK983091 NUG983073:NUG983091 OEC983073:OEC983091 ONY983073:ONY983091 OXU983073:OXU983091 PHQ983073:PHQ983091 PRM983073:PRM983091 QBI983073:QBI983091 QLE983073:QLE983091 QVA983073:QVA983091 REW983073:REW983091 ROS983073:ROS983091 RYO983073:RYO983091 SIK983073:SIK983091 SSG983073:SSG983091 TCC983073:TCC983091 TLY983073:TLY983091 TVU983073:TVU983091 UFQ983073:UFQ983091 UPM983073:UPM983091 UZI983073:UZI983091 VJE983073:VJE983091 VTA983073:VTA983091 WCW983073:WCW983091 WMS983073:WMS983091 WWO983073:WWO983091 M65518:M65522 JL65569:JL65573 TH65569:TH65573 ADD65569:ADD65573 AMZ65569:AMZ65573 AWV65569:AWV65573 BGR65569:BGR65573 BQN65569:BQN65573 CAJ65569:CAJ65573 CKF65569:CKF65573 CUB65569:CUB65573 DDX65569:DDX65573 DNT65569:DNT65573 DXP65569:DXP65573 EHL65569:EHL65573 ERH65569:ERH65573 FBD65569:FBD65573 FKZ65569:FKZ65573 FUV65569:FUV65573 GER65569:GER65573 GON65569:GON65573 GYJ65569:GYJ65573 HIF65569:HIF65573 HSB65569:HSB65573 IBX65569:IBX65573 ILT65569:ILT65573 IVP65569:IVP65573 JFL65569:JFL65573 JPH65569:JPH65573 JZD65569:JZD65573 KIZ65569:KIZ65573 KSV65569:KSV65573 LCR65569:LCR65573 LMN65569:LMN65573 LWJ65569:LWJ65573 MGF65569:MGF65573 MQB65569:MQB65573 MZX65569:MZX65573 NJT65569:NJT65573 NTP65569:NTP65573 ODL65569:ODL65573 ONH65569:ONH65573 OXD65569:OXD65573 PGZ65569:PGZ65573 PQV65569:PQV65573 QAR65569:QAR65573 QKN65569:QKN65573 QUJ65569:QUJ65573 REF65569:REF65573 ROB65569:ROB65573 RXX65569:RXX65573 SHT65569:SHT65573 SRP65569:SRP65573 TBL65569:TBL65573 TLH65569:TLH65573 TVD65569:TVD65573 UEZ65569:UEZ65573 UOV65569:UOV65573 UYR65569:UYR65573 VIN65569:VIN65573 VSJ65569:VSJ65573 WCF65569:WCF65573 WMB65569:WMB65573 WVX65569:WVX65573 M131054:M131058 JL131105:JL131109 TH131105:TH131109 ADD131105:ADD131109 AMZ131105:AMZ131109 AWV131105:AWV131109 BGR131105:BGR131109 BQN131105:BQN131109 CAJ131105:CAJ131109 CKF131105:CKF131109 CUB131105:CUB131109 DDX131105:DDX131109 DNT131105:DNT131109 DXP131105:DXP131109 EHL131105:EHL131109 ERH131105:ERH131109 FBD131105:FBD131109 FKZ131105:FKZ131109 FUV131105:FUV131109 GER131105:GER131109 GON131105:GON131109 GYJ131105:GYJ131109 HIF131105:HIF131109 HSB131105:HSB131109 IBX131105:IBX131109 ILT131105:ILT131109 IVP131105:IVP131109 JFL131105:JFL131109 JPH131105:JPH131109 JZD131105:JZD131109 KIZ131105:KIZ131109 KSV131105:KSV131109 LCR131105:LCR131109 LMN131105:LMN131109 LWJ131105:LWJ131109 MGF131105:MGF131109 MQB131105:MQB131109 MZX131105:MZX131109 NJT131105:NJT131109 NTP131105:NTP131109 ODL131105:ODL131109 ONH131105:ONH131109 OXD131105:OXD131109 PGZ131105:PGZ131109 PQV131105:PQV131109 QAR131105:QAR131109 QKN131105:QKN131109 QUJ131105:QUJ131109 REF131105:REF131109 ROB131105:ROB131109 RXX131105:RXX131109 SHT131105:SHT131109 SRP131105:SRP131109 TBL131105:TBL131109 TLH131105:TLH131109 TVD131105:TVD131109 UEZ131105:UEZ131109 UOV131105:UOV131109 UYR131105:UYR131109 VIN131105:VIN131109 VSJ131105:VSJ131109 WCF131105:WCF131109 WMB131105:WMB131109 WVX131105:WVX131109 M196590:M196594 JL196641:JL196645 TH196641:TH196645 ADD196641:ADD196645 AMZ196641:AMZ196645 AWV196641:AWV196645 BGR196641:BGR196645 BQN196641:BQN196645 CAJ196641:CAJ196645 CKF196641:CKF196645 CUB196641:CUB196645 DDX196641:DDX196645 DNT196641:DNT196645 DXP196641:DXP196645 EHL196641:EHL196645 ERH196641:ERH196645 FBD196641:FBD196645 FKZ196641:FKZ196645 FUV196641:FUV196645 GER196641:GER196645 GON196641:GON196645 GYJ196641:GYJ196645 HIF196641:HIF196645 HSB196641:HSB196645 IBX196641:IBX196645 ILT196641:ILT196645 IVP196641:IVP196645 JFL196641:JFL196645 JPH196641:JPH196645 JZD196641:JZD196645 KIZ196641:KIZ196645 KSV196641:KSV196645 LCR196641:LCR196645 LMN196641:LMN196645 LWJ196641:LWJ196645 MGF196641:MGF196645 MQB196641:MQB196645 MZX196641:MZX196645 NJT196641:NJT196645 NTP196641:NTP196645 ODL196641:ODL196645 ONH196641:ONH196645 OXD196641:OXD196645 PGZ196641:PGZ196645 PQV196641:PQV196645 QAR196641:QAR196645 QKN196641:QKN196645 QUJ196641:QUJ196645 REF196641:REF196645 ROB196641:ROB196645 RXX196641:RXX196645 SHT196641:SHT196645 SRP196641:SRP196645 TBL196641:TBL196645 TLH196641:TLH196645 TVD196641:TVD196645 UEZ196641:UEZ196645 UOV196641:UOV196645 UYR196641:UYR196645 VIN196641:VIN196645 VSJ196641:VSJ196645 WCF196641:WCF196645 WMB196641:WMB196645 WVX196641:WVX196645 M262126:M262130 JL262177:JL262181 TH262177:TH262181 ADD262177:ADD262181 AMZ262177:AMZ262181 AWV262177:AWV262181 BGR262177:BGR262181 BQN262177:BQN262181 CAJ262177:CAJ262181 CKF262177:CKF262181 CUB262177:CUB262181 DDX262177:DDX262181 DNT262177:DNT262181 DXP262177:DXP262181 EHL262177:EHL262181 ERH262177:ERH262181 FBD262177:FBD262181 FKZ262177:FKZ262181 FUV262177:FUV262181 GER262177:GER262181 GON262177:GON262181 GYJ262177:GYJ262181 HIF262177:HIF262181 HSB262177:HSB262181 IBX262177:IBX262181 ILT262177:ILT262181 IVP262177:IVP262181 JFL262177:JFL262181 JPH262177:JPH262181 JZD262177:JZD262181 KIZ262177:KIZ262181 KSV262177:KSV262181 LCR262177:LCR262181 LMN262177:LMN262181 LWJ262177:LWJ262181 MGF262177:MGF262181 MQB262177:MQB262181 MZX262177:MZX262181 NJT262177:NJT262181 NTP262177:NTP262181 ODL262177:ODL262181 ONH262177:ONH262181 OXD262177:OXD262181 PGZ262177:PGZ262181 PQV262177:PQV262181 QAR262177:QAR262181 QKN262177:QKN262181 QUJ262177:QUJ262181 REF262177:REF262181 ROB262177:ROB262181 RXX262177:RXX262181 SHT262177:SHT262181 SRP262177:SRP262181 TBL262177:TBL262181 TLH262177:TLH262181 TVD262177:TVD262181 UEZ262177:UEZ262181 UOV262177:UOV262181 UYR262177:UYR262181 VIN262177:VIN262181 VSJ262177:VSJ262181 WCF262177:WCF262181 WMB262177:WMB262181 WVX262177:WVX262181 M327662:M327666 JL327713:JL327717 TH327713:TH327717 ADD327713:ADD327717 AMZ327713:AMZ327717 AWV327713:AWV327717 BGR327713:BGR327717 BQN327713:BQN327717 CAJ327713:CAJ327717 CKF327713:CKF327717 CUB327713:CUB327717 DDX327713:DDX327717 DNT327713:DNT327717 DXP327713:DXP327717 EHL327713:EHL327717 ERH327713:ERH327717 FBD327713:FBD327717 FKZ327713:FKZ327717 FUV327713:FUV327717 GER327713:GER327717 GON327713:GON327717 GYJ327713:GYJ327717 HIF327713:HIF327717 HSB327713:HSB327717 IBX327713:IBX327717 ILT327713:ILT327717 IVP327713:IVP327717 JFL327713:JFL327717 JPH327713:JPH327717 JZD327713:JZD327717 KIZ327713:KIZ327717 KSV327713:KSV327717 LCR327713:LCR327717 LMN327713:LMN327717 LWJ327713:LWJ327717 MGF327713:MGF327717 MQB327713:MQB327717 MZX327713:MZX327717 NJT327713:NJT327717 NTP327713:NTP327717 ODL327713:ODL327717 ONH327713:ONH327717 OXD327713:OXD327717 PGZ327713:PGZ327717 PQV327713:PQV327717 QAR327713:QAR327717 QKN327713:QKN327717 QUJ327713:QUJ327717 REF327713:REF327717 ROB327713:ROB327717 RXX327713:RXX327717 SHT327713:SHT327717 SRP327713:SRP327717 TBL327713:TBL327717 TLH327713:TLH327717 TVD327713:TVD327717 UEZ327713:UEZ327717 UOV327713:UOV327717 UYR327713:UYR327717 VIN327713:VIN327717 VSJ327713:VSJ327717 WCF327713:WCF327717 WMB327713:WMB327717 WVX327713:WVX327717 M393198:M393202 JL393249:JL393253 TH393249:TH393253 ADD393249:ADD393253 AMZ393249:AMZ393253 AWV393249:AWV393253 BGR393249:BGR393253 BQN393249:BQN393253 CAJ393249:CAJ393253 CKF393249:CKF393253 CUB393249:CUB393253 DDX393249:DDX393253 DNT393249:DNT393253 DXP393249:DXP393253 EHL393249:EHL393253 ERH393249:ERH393253 FBD393249:FBD393253 FKZ393249:FKZ393253 FUV393249:FUV393253 GER393249:GER393253 GON393249:GON393253 GYJ393249:GYJ393253 HIF393249:HIF393253 HSB393249:HSB393253 IBX393249:IBX393253 ILT393249:ILT393253 IVP393249:IVP393253 JFL393249:JFL393253 JPH393249:JPH393253 JZD393249:JZD393253 KIZ393249:KIZ393253 KSV393249:KSV393253 LCR393249:LCR393253 LMN393249:LMN393253 LWJ393249:LWJ393253 MGF393249:MGF393253 MQB393249:MQB393253 MZX393249:MZX393253 NJT393249:NJT393253 NTP393249:NTP393253 ODL393249:ODL393253 ONH393249:ONH393253 OXD393249:OXD393253 PGZ393249:PGZ393253 PQV393249:PQV393253 QAR393249:QAR393253 QKN393249:QKN393253 QUJ393249:QUJ393253 REF393249:REF393253 ROB393249:ROB393253 RXX393249:RXX393253 SHT393249:SHT393253 SRP393249:SRP393253 TBL393249:TBL393253 TLH393249:TLH393253 TVD393249:TVD393253 UEZ393249:UEZ393253 UOV393249:UOV393253 UYR393249:UYR393253 VIN393249:VIN393253 VSJ393249:VSJ393253 WCF393249:WCF393253 WMB393249:WMB393253 WVX393249:WVX393253 M458734:M458738 JL458785:JL458789 TH458785:TH458789 ADD458785:ADD458789 AMZ458785:AMZ458789 AWV458785:AWV458789 BGR458785:BGR458789 BQN458785:BQN458789 CAJ458785:CAJ458789 CKF458785:CKF458789 CUB458785:CUB458789 DDX458785:DDX458789 DNT458785:DNT458789 DXP458785:DXP458789 EHL458785:EHL458789 ERH458785:ERH458789 FBD458785:FBD458789 FKZ458785:FKZ458789 FUV458785:FUV458789 GER458785:GER458789 GON458785:GON458789 GYJ458785:GYJ458789 HIF458785:HIF458789 HSB458785:HSB458789 IBX458785:IBX458789 ILT458785:ILT458789 IVP458785:IVP458789 JFL458785:JFL458789 JPH458785:JPH458789 JZD458785:JZD458789 KIZ458785:KIZ458789 KSV458785:KSV458789 LCR458785:LCR458789 LMN458785:LMN458789 LWJ458785:LWJ458789 MGF458785:MGF458789 MQB458785:MQB458789 MZX458785:MZX458789 NJT458785:NJT458789 NTP458785:NTP458789 ODL458785:ODL458789 ONH458785:ONH458789 OXD458785:OXD458789 PGZ458785:PGZ458789 PQV458785:PQV458789 QAR458785:QAR458789 QKN458785:QKN458789 QUJ458785:QUJ458789 REF458785:REF458789 ROB458785:ROB458789 RXX458785:RXX458789 SHT458785:SHT458789 SRP458785:SRP458789 TBL458785:TBL458789 TLH458785:TLH458789 TVD458785:TVD458789 UEZ458785:UEZ458789 UOV458785:UOV458789 UYR458785:UYR458789 VIN458785:VIN458789 VSJ458785:VSJ458789 WCF458785:WCF458789 WMB458785:WMB458789 WVX458785:WVX458789 M524270:M524274 JL524321:JL524325 TH524321:TH524325 ADD524321:ADD524325 AMZ524321:AMZ524325 AWV524321:AWV524325 BGR524321:BGR524325 BQN524321:BQN524325 CAJ524321:CAJ524325 CKF524321:CKF524325 CUB524321:CUB524325 DDX524321:DDX524325 DNT524321:DNT524325 DXP524321:DXP524325 EHL524321:EHL524325 ERH524321:ERH524325 FBD524321:FBD524325 FKZ524321:FKZ524325 FUV524321:FUV524325 GER524321:GER524325 GON524321:GON524325 GYJ524321:GYJ524325 HIF524321:HIF524325 HSB524321:HSB524325 IBX524321:IBX524325 ILT524321:ILT524325 IVP524321:IVP524325 JFL524321:JFL524325 JPH524321:JPH524325 JZD524321:JZD524325 KIZ524321:KIZ524325 KSV524321:KSV524325 LCR524321:LCR524325 LMN524321:LMN524325 LWJ524321:LWJ524325 MGF524321:MGF524325 MQB524321:MQB524325 MZX524321:MZX524325 NJT524321:NJT524325 NTP524321:NTP524325 ODL524321:ODL524325 ONH524321:ONH524325 OXD524321:OXD524325 PGZ524321:PGZ524325 PQV524321:PQV524325 QAR524321:QAR524325 QKN524321:QKN524325 QUJ524321:QUJ524325 REF524321:REF524325 ROB524321:ROB524325 RXX524321:RXX524325 SHT524321:SHT524325 SRP524321:SRP524325 TBL524321:TBL524325 TLH524321:TLH524325 TVD524321:TVD524325 UEZ524321:UEZ524325 UOV524321:UOV524325 UYR524321:UYR524325 VIN524321:VIN524325 VSJ524321:VSJ524325 WCF524321:WCF524325 WMB524321:WMB524325 WVX524321:WVX524325 M589806:M589810 JL589857:JL589861 TH589857:TH589861 ADD589857:ADD589861 AMZ589857:AMZ589861 AWV589857:AWV589861 BGR589857:BGR589861 BQN589857:BQN589861 CAJ589857:CAJ589861 CKF589857:CKF589861 CUB589857:CUB589861 DDX589857:DDX589861 DNT589857:DNT589861 DXP589857:DXP589861 EHL589857:EHL589861 ERH589857:ERH589861 FBD589857:FBD589861 FKZ589857:FKZ589861 FUV589857:FUV589861 GER589857:GER589861 GON589857:GON589861 GYJ589857:GYJ589861 HIF589857:HIF589861 HSB589857:HSB589861 IBX589857:IBX589861 ILT589857:ILT589861 IVP589857:IVP589861 JFL589857:JFL589861 JPH589857:JPH589861 JZD589857:JZD589861 KIZ589857:KIZ589861 KSV589857:KSV589861 LCR589857:LCR589861 LMN589857:LMN589861 LWJ589857:LWJ589861 MGF589857:MGF589861 MQB589857:MQB589861 MZX589857:MZX589861 NJT589857:NJT589861 NTP589857:NTP589861 ODL589857:ODL589861 ONH589857:ONH589861 OXD589857:OXD589861 PGZ589857:PGZ589861 PQV589857:PQV589861 QAR589857:QAR589861 QKN589857:QKN589861 QUJ589857:QUJ589861 REF589857:REF589861 ROB589857:ROB589861 RXX589857:RXX589861 SHT589857:SHT589861 SRP589857:SRP589861 TBL589857:TBL589861 TLH589857:TLH589861 TVD589857:TVD589861 UEZ589857:UEZ589861 UOV589857:UOV589861 UYR589857:UYR589861 VIN589857:VIN589861 VSJ589857:VSJ589861 WCF589857:WCF589861 WMB589857:WMB589861 WVX589857:WVX589861 M655342:M655346 JL655393:JL655397 TH655393:TH655397 ADD655393:ADD655397 AMZ655393:AMZ655397 AWV655393:AWV655397 BGR655393:BGR655397 BQN655393:BQN655397 CAJ655393:CAJ655397 CKF655393:CKF655397 CUB655393:CUB655397 DDX655393:DDX655397 DNT655393:DNT655397 DXP655393:DXP655397 EHL655393:EHL655397 ERH655393:ERH655397 FBD655393:FBD655397 FKZ655393:FKZ655397 FUV655393:FUV655397 GER655393:GER655397 GON655393:GON655397 GYJ655393:GYJ655397 HIF655393:HIF655397 HSB655393:HSB655397 IBX655393:IBX655397 ILT655393:ILT655397 IVP655393:IVP655397 JFL655393:JFL655397 JPH655393:JPH655397 JZD655393:JZD655397 KIZ655393:KIZ655397 KSV655393:KSV655397 LCR655393:LCR655397 LMN655393:LMN655397 LWJ655393:LWJ655397 MGF655393:MGF655397 MQB655393:MQB655397 MZX655393:MZX655397 NJT655393:NJT655397 NTP655393:NTP655397 ODL655393:ODL655397 ONH655393:ONH655397 OXD655393:OXD655397 PGZ655393:PGZ655397 PQV655393:PQV655397 QAR655393:QAR655397 QKN655393:QKN655397 QUJ655393:QUJ655397 REF655393:REF655397 ROB655393:ROB655397 RXX655393:RXX655397 SHT655393:SHT655397 SRP655393:SRP655397 TBL655393:TBL655397 TLH655393:TLH655397 TVD655393:TVD655397 UEZ655393:UEZ655397 UOV655393:UOV655397 UYR655393:UYR655397 VIN655393:VIN655397 VSJ655393:VSJ655397 WCF655393:WCF655397 WMB655393:WMB655397 WVX655393:WVX655397 M720878:M720882 JL720929:JL720933 TH720929:TH720933 ADD720929:ADD720933 AMZ720929:AMZ720933 AWV720929:AWV720933 BGR720929:BGR720933 BQN720929:BQN720933 CAJ720929:CAJ720933 CKF720929:CKF720933 CUB720929:CUB720933 DDX720929:DDX720933 DNT720929:DNT720933 DXP720929:DXP720933 EHL720929:EHL720933 ERH720929:ERH720933 FBD720929:FBD720933 FKZ720929:FKZ720933 FUV720929:FUV720933 GER720929:GER720933 GON720929:GON720933 GYJ720929:GYJ720933 HIF720929:HIF720933 HSB720929:HSB720933 IBX720929:IBX720933 ILT720929:ILT720933 IVP720929:IVP720933 JFL720929:JFL720933 JPH720929:JPH720933 JZD720929:JZD720933 KIZ720929:KIZ720933 KSV720929:KSV720933 LCR720929:LCR720933 LMN720929:LMN720933 LWJ720929:LWJ720933 MGF720929:MGF720933 MQB720929:MQB720933 MZX720929:MZX720933 NJT720929:NJT720933 NTP720929:NTP720933 ODL720929:ODL720933 ONH720929:ONH720933 OXD720929:OXD720933 PGZ720929:PGZ720933 PQV720929:PQV720933 QAR720929:QAR720933 QKN720929:QKN720933 QUJ720929:QUJ720933 REF720929:REF720933 ROB720929:ROB720933 RXX720929:RXX720933 SHT720929:SHT720933 SRP720929:SRP720933 TBL720929:TBL720933 TLH720929:TLH720933 TVD720929:TVD720933 UEZ720929:UEZ720933 UOV720929:UOV720933 UYR720929:UYR720933 VIN720929:VIN720933 VSJ720929:VSJ720933 WCF720929:WCF720933 WMB720929:WMB720933 WVX720929:WVX720933 M786414:M786418 JL786465:JL786469 TH786465:TH786469 ADD786465:ADD786469 AMZ786465:AMZ786469 AWV786465:AWV786469 BGR786465:BGR786469 BQN786465:BQN786469 CAJ786465:CAJ786469 CKF786465:CKF786469 CUB786465:CUB786469 DDX786465:DDX786469 DNT786465:DNT786469 DXP786465:DXP786469 EHL786465:EHL786469 ERH786465:ERH786469 FBD786465:FBD786469 FKZ786465:FKZ786469 FUV786465:FUV786469 GER786465:GER786469 GON786465:GON786469 GYJ786465:GYJ786469 HIF786465:HIF786469 HSB786465:HSB786469 IBX786465:IBX786469 ILT786465:ILT786469 IVP786465:IVP786469 JFL786465:JFL786469 JPH786465:JPH786469 JZD786465:JZD786469 KIZ786465:KIZ786469 KSV786465:KSV786469 LCR786465:LCR786469 LMN786465:LMN786469 LWJ786465:LWJ786469 MGF786465:MGF786469 MQB786465:MQB786469 MZX786465:MZX786469 NJT786465:NJT786469 NTP786465:NTP786469 ODL786465:ODL786469 ONH786465:ONH786469 OXD786465:OXD786469 PGZ786465:PGZ786469 PQV786465:PQV786469 QAR786465:QAR786469 QKN786465:QKN786469 QUJ786465:QUJ786469 REF786465:REF786469 ROB786465:ROB786469 RXX786465:RXX786469 SHT786465:SHT786469 SRP786465:SRP786469 TBL786465:TBL786469 TLH786465:TLH786469 TVD786465:TVD786469 UEZ786465:UEZ786469 UOV786465:UOV786469 UYR786465:UYR786469 VIN786465:VIN786469 VSJ786465:VSJ786469 WCF786465:WCF786469 WMB786465:WMB786469 WVX786465:WVX786469 M851950:M851954 JL852001:JL852005 TH852001:TH852005 ADD852001:ADD852005 AMZ852001:AMZ852005 AWV852001:AWV852005 BGR852001:BGR852005 BQN852001:BQN852005 CAJ852001:CAJ852005 CKF852001:CKF852005 CUB852001:CUB852005 DDX852001:DDX852005 DNT852001:DNT852005 DXP852001:DXP852005 EHL852001:EHL852005 ERH852001:ERH852005 FBD852001:FBD852005 FKZ852001:FKZ852005 FUV852001:FUV852005 GER852001:GER852005 GON852001:GON852005 GYJ852001:GYJ852005 HIF852001:HIF852005 HSB852001:HSB852005 IBX852001:IBX852005 ILT852001:ILT852005 IVP852001:IVP852005 JFL852001:JFL852005 JPH852001:JPH852005 JZD852001:JZD852005 KIZ852001:KIZ852005 KSV852001:KSV852005 LCR852001:LCR852005 LMN852001:LMN852005 LWJ852001:LWJ852005 MGF852001:MGF852005 MQB852001:MQB852005 MZX852001:MZX852005 NJT852001:NJT852005 NTP852001:NTP852005 ODL852001:ODL852005 ONH852001:ONH852005 OXD852001:OXD852005 PGZ852001:PGZ852005 PQV852001:PQV852005 QAR852001:QAR852005 QKN852001:QKN852005 QUJ852001:QUJ852005 REF852001:REF852005 ROB852001:ROB852005 RXX852001:RXX852005 SHT852001:SHT852005 SRP852001:SRP852005 TBL852001:TBL852005 TLH852001:TLH852005 TVD852001:TVD852005 UEZ852001:UEZ852005 UOV852001:UOV852005 UYR852001:UYR852005 VIN852001:VIN852005 VSJ852001:VSJ852005 WCF852001:WCF852005 WMB852001:WMB852005 WVX852001:WVX852005 M917486:M917490 JL917537:JL917541 TH917537:TH917541 ADD917537:ADD917541 AMZ917537:AMZ917541 AWV917537:AWV917541 BGR917537:BGR917541 BQN917537:BQN917541 CAJ917537:CAJ917541 CKF917537:CKF917541 CUB917537:CUB917541 DDX917537:DDX917541 DNT917537:DNT917541 DXP917537:DXP917541 EHL917537:EHL917541 ERH917537:ERH917541 FBD917537:FBD917541 FKZ917537:FKZ917541 FUV917537:FUV917541 GER917537:GER917541 GON917537:GON917541 GYJ917537:GYJ917541 HIF917537:HIF917541 HSB917537:HSB917541 IBX917537:IBX917541 ILT917537:ILT917541 IVP917537:IVP917541 JFL917537:JFL917541 JPH917537:JPH917541 JZD917537:JZD917541 KIZ917537:KIZ917541 KSV917537:KSV917541 LCR917537:LCR917541 LMN917537:LMN917541 LWJ917537:LWJ917541 MGF917537:MGF917541 MQB917537:MQB917541 MZX917537:MZX917541 NJT917537:NJT917541 NTP917537:NTP917541 ODL917537:ODL917541 ONH917537:ONH917541 OXD917537:OXD917541 PGZ917537:PGZ917541 PQV917537:PQV917541 QAR917537:QAR917541 QKN917537:QKN917541 QUJ917537:QUJ917541 REF917537:REF917541 ROB917537:ROB917541 RXX917537:RXX917541 SHT917537:SHT917541 SRP917537:SRP917541 TBL917537:TBL917541 TLH917537:TLH917541 TVD917537:TVD917541 UEZ917537:UEZ917541 UOV917537:UOV917541 UYR917537:UYR917541 VIN917537:VIN917541 VSJ917537:VSJ917541 WCF917537:WCF917541 WMB917537:WMB917541 WVX917537:WVX917541 M983022:M983026 JL983073:JL983077 TH983073:TH983077 ADD983073:ADD983077 AMZ983073:AMZ983077 AWV983073:AWV983077 BGR983073:BGR983077 BQN983073:BQN983077 CAJ983073:CAJ983077 CKF983073:CKF983077 CUB983073:CUB983077 DDX983073:DDX983077 DNT983073:DNT983077 DXP983073:DXP983077 EHL983073:EHL983077 ERH983073:ERH983077 FBD983073:FBD983077 FKZ983073:FKZ983077 FUV983073:FUV983077 GER983073:GER983077 GON983073:GON983077 GYJ983073:GYJ983077 HIF983073:HIF983077 HSB983073:HSB983077 IBX983073:IBX983077 ILT983073:ILT983077 IVP983073:IVP983077 JFL983073:JFL983077 JPH983073:JPH983077 JZD983073:JZD983077 KIZ983073:KIZ983077 KSV983073:KSV983077 LCR983073:LCR983077 LMN983073:LMN983077 LWJ983073:LWJ983077 MGF983073:MGF983077 MQB983073:MQB983077 MZX983073:MZX983077 NJT983073:NJT983077 NTP983073:NTP983077 ODL983073:ODL983077 ONH983073:ONH983077 OXD983073:OXD983077 PGZ983073:PGZ983077 PQV983073:PQV983077 QAR983073:QAR983077 QKN983073:QKN983077 QUJ983073:QUJ983077 REF983073:REF983077 ROB983073:ROB983077 RXX983073:RXX983077 SHT983073:SHT983077 SRP983073:SRP983077 TBL983073:TBL983077 TLH983073:TLH983077 TVD983073:TVD983077 UEZ983073:UEZ983077 UOV983073:UOV983077 UYR983073:UYR983077 VIN983073:VIN983077 VSJ983073:VSJ983077 WCF983073:WCF983077 WMB983073:WMB983077 WVX983073:WVX983077 HU6:HU7 RQ6:RQ7 ABM6:ABM7 ALI6:ALI7 AVE6:AVE7 BFA6:BFA7 BOW6:BOW7 BYS6:BYS7 CIO6:CIO7 CSK6:CSK7 DCG6:DCG7 DMC6:DMC7 DVY6:DVY7 EFU6:EFU7 EPQ6:EPQ7 EZM6:EZM7 FJI6:FJI7 FTE6:FTE7 GDA6:GDA7 GMW6:GMW7 GWS6:GWS7 HGO6:HGO7 HQK6:HQK7 IAG6:IAG7 IKC6:IKC7 ITY6:ITY7 JDU6:JDU7 JNQ6:JNQ7 JXM6:JXM7 KHI6:KHI7 KRE6:KRE7 LBA6:LBA7 LKW6:LKW7 LUS6:LUS7 MEO6:MEO7 MOK6:MOK7 MYG6:MYG7 NIC6:NIC7 NRY6:NRY7 OBU6:OBU7 OLQ6:OLQ7 OVM6:OVM7 PFI6:PFI7 PPE6:PPE7 PZA6:PZA7 QIW6:QIW7 QSS6:QSS7 RCO6:RCO7 RMK6:RMK7 RWG6:RWG7 SGC6:SGC7 SPY6:SPY7 SZU6:SZU7 TJQ6:TJQ7 TTM6:TTM7 UDI6:UDI7 UNE6:UNE7 UXA6:UXA7 VGW6:VGW7 VQS6:VQS7 WAO6:WAO7 WKK6:WKK7 WUG6:WUG7 Q65488:Q65489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Q131024:Q131025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Q196560:Q196561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Q262096:Q262097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Q327632:Q327633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Q393168:Q393169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Q458704:Q458705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Q524240:Q524241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Q589776:Q589777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Q655312:Q655313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Q720848:Q720849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Q786384:Q786385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Q851920:Q851921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Q917456:Q917457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Q982992:Q982993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U65503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U131039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U196575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U262111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U327647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U393183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U458719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U524255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U589791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U655327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U720863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U786399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U851935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U917471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U983007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M65498:M65501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M131034:M131037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M196570:M196573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M262106:M262109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M327642:M327645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M393178:M393181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M458714:M458717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M524250:M524253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M589786:M589789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M655322:M655325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M720858:M720861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M786394:M786397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M851930:M851933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M917466:M917469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M983002:M983005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N65502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N131038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N196574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N262110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N327646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N393182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N458718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N524254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N589790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N655326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N720862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N786398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N851934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N917470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N983006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AG65495:AG65508 KC65538:KC65551 TY65538:TY65551 ADU65538:ADU65551 ANQ65538:ANQ65551 AXM65538:AXM65551 BHI65538:BHI65551 BRE65538:BRE65551 CBA65538:CBA65551 CKW65538:CKW65551 CUS65538:CUS65551 DEO65538:DEO65551 DOK65538:DOK65551 DYG65538:DYG65551 EIC65538:EIC65551 ERY65538:ERY65551 FBU65538:FBU65551 FLQ65538:FLQ65551 FVM65538:FVM65551 GFI65538:GFI65551 GPE65538:GPE65551 GZA65538:GZA65551 HIW65538:HIW65551 HSS65538:HSS65551 ICO65538:ICO65551 IMK65538:IMK65551 IWG65538:IWG65551 JGC65538:JGC65551 JPY65538:JPY65551 JZU65538:JZU65551 KJQ65538:KJQ65551 KTM65538:KTM65551 LDI65538:LDI65551 LNE65538:LNE65551 LXA65538:LXA65551 MGW65538:MGW65551 MQS65538:MQS65551 NAO65538:NAO65551 NKK65538:NKK65551 NUG65538:NUG65551 OEC65538:OEC65551 ONY65538:ONY65551 OXU65538:OXU65551 PHQ65538:PHQ65551 PRM65538:PRM65551 QBI65538:QBI65551 QLE65538:QLE65551 QVA65538:QVA65551 REW65538:REW65551 ROS65538:ROS65551 RYO65538:RYO65551 SIK65538:SIK65551 SSG65538:SSG65551 TCC65538:TCC65551 TLY65538:TLY65551 TVU65538:TVU65551 UFQ65538:UFQ65551 UPM65538:UPM65551 UZI65538:UZI65551 VJE65538:VJE65551 VTA65538:VTA65551 WCW65538:WCW65551 WMS65538:WMS65551 WWO65538:WWO65551 AG131031:AG131044 KC131074:KC131087 TY131074:TY131087 ADU131074:ADU131087 ANQ131074:ANQ131087 AXM131074:AXM131087 BHI131074:BHI131087 BRE131074:BRE131087 CBA131074:CBA131087 CKW131074:CKW131087 CUS131074:CUS131087 DEO131074:DEO131087 DOK131074:DOK131087 DYG131074:DYG131087 EIC131074:EIC131087 ERY131074:ERY131087 FBU131074:FBU131087 FLQ131074:FLQ131087 FVM131074:FVM131087 GFI131074:GFI131087 GPE131074:GPE131087 GZA131074:GZA131087 HIW131074:HIW131087 HSS131074:HSS131087 ICO131074:ICO131087 IMK131074:IMK131087 IWG131074:IWG131087 JGC131074:JGC131087 JPY131074:JPY131087 JZU131074:JZU131087 KJQ131074:KJQ131087 KTM131074:KTM131087 LDI131074:LDI131087 LNE131074:LNE131087 LXA131074:LXA131087 MGW131074:MGW131087 MQS131074:MQS131087 NAO131074:NAO131087 NKK131074:NKK131087 NUG131074:NUG131087 OEC131074:OEC131087 ONY131074:ONY131087 OXU131074:OXU131087 PHQ131074:PHQ131087 PRM131074:PRM131087 QBI131074:QBI131087 QLE131074:QLE131087 QVA131074:QVA131087 REW131074:REW131087 ROS131074:ROS131087 RYO131074:RYO131087 SIK131074:SIK131087 SSG131074:SSG131087 TCC131074:TCC131087 TLY131074:TLY131087 TVU131074:TVU131087 UFQ131074:UFQ131087 UPM131074:UPM131087 UZI131074:UZI131087 VJE131074:VJE131087 VTA131074:VTA131087 WCW131074:WCW131087 WMS131074:WMS131087 WWO131074:WWO131087 AG196567:AG196580 KC196610:KC196623 TY196610:TY196623 ADU196610:ADU196623 ANQ196610:ANQ196623 AXM196610:AXM196623 BHI196610:BHI196623 BRE196610:BRE196623 CBA196610:CBA196623 CKW196610:CKW196623 CUS196610:CUS196623 DEO196610:DEO196623 DOK196610:DOK196623 DYG196610:DYG196623 EIC196610:EIC196623 ERY196610:ERY196623 FBU196610:FBU196623 FLQ196610:FLQ196623 FVM196610:FVM196623 GFI196610:GFI196623 GPE196610:GPE196623 GZA196610:GZA196623 HIW196610:HIW196623 HSS196610:HSS196623 ICO196610:ICO196623 IMK196610:IMK196623 IWG196610:IWG196623 JGC196610:JGC196623 JPY196610:JPY196623 JZU196610:JZU196623 KJQ196610:KJQ196623 KTM196610:KTM196623 LDI196610:LDI196623 LNE196610:LNE196623 LXA196610:LXA196623 MGW196610:MGW196623 MQS196610:MQS196623 NAO196610:NAO196623 NKK196610:NKK196623 NUG196610:NUG196623 OEC196610:OEC196623 ONY196610:ONY196623 OXU196610:OXU196623 PHQ196610:PHQ196623 PRM196610:PRM196623 QBI196610:QBI196623 QLE196610:QLE196623 QVA196610:QVA196623 REW196610:REW196623 ROS196610:ROS196623 RYO196610:RYO196623 SIK196610:SIK196623 SSG196610:SSG196623 TCC196610:TCC196623 TLY196610:TLY196623 TVU196610:TVU196623 UFQ196610:UFQ196623 UPM196610:UPM196623 UZI196610:UZI196623 VJE196610:VJE196623 VTA196610:VTA196623 WCW196610:WCW196623 WMS196610:WMS196623 WWO196610:WWO196623 AG262103:AG262116 KC262146:KC262159 TY262146:TY262159 ADU262146:ADU262159 ANQ262146:ANQ262159 AXM262146:AXM262159 BHI262146:BHI262159 BRE262146:BRE262159 CBA262146:CBA262159 CKW262146:CKW262159 CUS262146:CUS262159 DEO262146:DEO262159 DOK262146:DOK262159 DYG262146:DYG262159 EIC262146:EIC262159 ERY262146:ERY262159 FBU262146:FBU262159 FLQ262146:FLQ262159 FVM262146:FVM262159 GFI262146:GFI262159 GPE262146:GPE262159 GZA262146:GZA262159 HIW262146:HIW262159 HSS262146:HSS262159 ICO262146:ICO262159 IMK262146:IMK262159 IWG262146:IWG262159 JGC262146:JGC262159 JPY262146:JPY262159 JZU262146:JZU262159 KJQ262146:KJQ262159 KTM262146:KTM262159 LDI262146:LDI262159 LNE262146:LNE262159 LXA262146:LXA262159 MGW262146:MGW262159 MQS262146:MQS262159 NAO262146:NAO262159 NKK262146:NKK262159 NUG262146:NUG262159 OEC262146:OEC262159 ONY262146:ONY262159 OXU262146:OXU262159 PHQ262146:PHQ262159 PRM262146:PRM262159 QBI262146:QBI262159 QLE262146:QLE262159 QVA262146:QVA262159 REW262146:REW262159 ROS262146:ROS262159 RYO262146:RYO262159 SIK262146:SIK262159 SSG262146:SSG262159 TCC262146:TCC262159 TLY262146:TLY262159 TVU262146:TVU262159 UFQ262146:UFQ262159 UPM262146:UPM262159 UZI262146:UZI262159 VJE262146:VJE262159 VTA262146:VTA262159 WCW262146:WCW262159 WMS262146:WMS262159 WWO262146:WWO262159 AG327639:AG327652 KC327682:KC327695 TY327682:TY327695 ADU327682:ADU327695 ANQ327682:ANQ327695 AXM327682:AXM327695 BHI327682:BHI327695 BRE327682:BRE327695 CBA327682:CBA327695 CKW327682:CKW327695 CUS327682:CUS327695 DEO327682:DEO327695 DOK327682:DOK327695 DYG327682:DYG327695 EIC327682:EIC327695 ERY327682:ERY327695 FBU327682:FBU327695 FLQ327682:FLQ327695 FVM327682:FVM327695 GFI327682:GFI327695 GPE327682:GPE327695 GZA327682:GZA327695 HIW327682:HIW327695 HSS327682:HSS327695 ICO327682:ICO327695 IMK327682:IMK327695 IWG327682:IWG327695 JGC327682:JGC327695 JPY327682:JPY327695 JZU327682:JZU327695 KJQ327682:KJQ327695 KTM327682:KTM327695 LDI327682:LDI327695 LNE327682:LNE327695 LXA327682:LXA327695 MGW327682:MGW327695 MQS327682:MQS327695 NAO327682:NAO327695 NKK327682:NKK327695 NUG327682:NUG327695 OEC327682:OEC327695 ONY327682:ONY327695 OXU327682:OXU327695 PHQ327682:PHQ327695 PRM327682:PRM327695 QBI327682:QBI327695 QLE327682:QLE327695 QVA327682:QVA327695 REW327682:REW327695 ROS327682:ROS327695 RYO327682:RYO327695 SIK327682:SIK327695 SSG327682:SSG327695 TCC327682:TCC327695 TLY327682:TLY327695 TVU327682:TVU327695 UFQ327682:UFQ327695 UPM327682:UPM327695 UZI327682:UZI327695 VJE327682:VJE327695 VTA327682:VTA327695 WCW327682:WCW327695 WMS327682:WMS327695 WWO327682:WWO327695 AG393175:AG393188 KC393218:KC393231 TY393218:TY393231 ADU393218:ADU393231 ANQ393218:ANQ393231 AXM393218:AXM393231 BHI393218:BHI393231 BRE393218:BRE393231 CBA393218:CBA393231 CKW393218:CKW393231 CUS393218:CUS393231 DEO393218:DEO393231 DOK393218:DOK393231 DYG393218:DYG393231 EIC393218:EIC393231 ERY393218:ERY393231 FBU393218:FBU393231 FLQ393218:FLQ393231 FVM393218:FVM393231 GFI393218:GFI393231 GPE393218:GPE393231 GZA393218:GZA393231 HIW393218:HIW393231 HSS393218:HSS393231 ICO393218:ICO393231 IMK393218:IMK393231 IWG393218:IWG393231 JGC393218:JGC393231 JPY393218:JPY393231 JZU393218:JZU393231 KJQ393218:KJQ393231 KTM393218:KTM393231 LDI393218:LDI393231 LNE393218:LNE393231 LXA393218:LXA393231 MGW393218:MGW393231 MQS393218:MQS393231 NAO393218:NAO393231 NKK393218:NKK393231 NUG393218:NUG393231 OEC393218:OEC393231 ONY393218:ONY393231 OXU393218:OXU393231 PHQ393218:PHQ393231 PRM393218:PRM393231 QBI393218:QBI393231 QLE393218:QLE393231 QVA393218:QVA393231 REW393218:REW393231 ROS393218:ROS393231 RYO393218:RYO393231 SIK393218:SIK393231 SSG393218:SSG393231 TCC393218:TCC393231 TLY393218:TLY393231 TVU393218:TVU393231 UFQ393218:UFQ393231 UPM393218:UPM393231 UZI393218:UZI393231 VJE393218:VJE393231 VTA393218:VTA393231 WCW393218:WCW393231 WMS393218:WMS393231 WWO393218:WWO393231 AG458711:AG458724 KC458754:KC458767 TY458754:TY458767 ADU458754:ADU458767 ANQ458754:ANQ458767 AXM458754:AXM458767 BHI458754:BHI458767 BRE458754:BRE458767 CBA458754:CBA458767 CKW458754:CKW458767 CUS458754:CUS458767 DEO458754:DEO458767 DOK458754:DOK458767 DYG458754:DYG458767 EIC458754:EIC458767 ERY458754:ERY458767 FBU458754:FBU458767 FLQ458754:FLQ458767 FVM458754:FVM458767 GFI458754:GFI458767 GPE458754:GPE458767 GZA458754:GZA458767 HIW458754:HIW458767 HSS458754:HSS458767 ICO458754:ICO458767 IMK458754:IMK458767 IWG458754:IWG458767 JGC458754:JGC458767 JPY458754:JPY458767 JZU458754:JZU458767 KJQ458754:KJQ458767 KTM458754:KTM458767 LDI458754:LDI458767 LNE458754:LNE458767 LXA458754:LXA458767 MGW458754:MGW458767 MQS458754:MQS458767 NAO458754:NAO458767 NKK458754:NKK458767 NUG458754:NUG458767 OEC458754:OEC458767 ONY458754:ONY458767 OXU458754:OXU458767 PHQ458754:PHQ458767 PRM458754:PRM458767 QBI458754:QBI458767 QLE458754:QLE458767 QVA458754:QVA458767 REW458754:REW458767 ROS458754:ROS458767 RYO458754:RYO458767 SIK458754:SIK458767 SSG458754:SSG458767 TCC458754:TCC458767 TLY458754:TLY458767 TVU458754:TVU458767 UFQ458754:UFQ458767 UPM458754:UPM458767 UZI458754:UZI458767 VJE458754:VJE458767 VTA458754:VTA458767 WCW458754:WCW458767 WMS458754:WMS458767 WWO458754:WWO458767 AG524247:AG524260 KC524290:KC524303 TY524290:TY524303 ADU524290:ADU524303 ANQ524290:ANQ524303 AXM524290:AXM524303 BHI524290:BHI524303 BRE524290:BRE524303 CBA524290:CBA524303 CKW524290:CKW524303 CUS524290:CUS524303 DEO524290:DEO524303 DOK524290:DOK524303 DYG524290:DYG524303 EIC524290:EIC524303 ERY524290:ERY524303 FBU524290:FBU524303 FLQ524290:FLQ524303 FVM524290:FVM524303 GFI524290:GFI524303 GPE524290:GPE524303 GZA524290:GZA524303 HIW524290:HIW524303 HSS524290:HSS524303 ICO524290:ICO524303 IMK524290:IMK524303 IWG524290:IWG524303 JGC524290:JGC524303 JPY524290:JPY524303 JZU524290:JZU524303 KJQ524290:KJQ524303 KTM524290:KTM524303 LDI524290:LDI524303 LNE524290:LNE524303 LXA524290:LXA524303 MGW524290:MGW524303 MQS524290:MQS524303 NAO524290:NAO524303 NKK524290:NKK524303 NUG524290:NUG524303 OEC524290:OEC524303 ONY524290:ONY524303 OXU524290:OXU524303 PHQ524290:PHQ524303 PRM524290:PRM524303 QBI524290:QBI524303 QLE524290:QLE524303 QVA524290:QVA524303 REW524290:REW524303 ROS524290:ROS524303 RYO524290:RYO524303 SIK524290:SIK524303 SSG524290:SSG524303 TCC524290:TCC524303 TLY524290:TLY524303 TVU524290:TVU524303 UFQ524290:UFQ524303 UPM524290:UPM524303 UZI524290:UZI524303 VJE524290:VJE524303 VTA524290:VTA524303 WCW524290:WCW524303 WMS524290:WMS524303 WWO524290:WWO524303 AG589783:AG589796 KC589826:KC589839 TY589826:TY589839 ADU589826:ADU589839 ANQ589826:ANQ589839 AXM589826:AXM589839 BHI589826:BHI589839 BRE589826:BRE589839 CBA589826:CBA589839 CKW589826:CKW589839 CUS589826:CUS589839 DEO589826:DEO589839 DOK589826:DOK589839 DYG589826:DYG589839 EIC589826:EIC589839 ERY589826:ERY589839 FBU589826:FBU589839 FLQ589826:FLQ589839 FVM589826:FVM589839 GFI589826:GFI589839 GPE589826:GPE589839 GZA589826:GZA589839 HIW589826:HIW589839 HSS589826:HSS589839 ICO589826:ICO589839 IMK589826:IMK589839 IWG589826:IWG589839 JGC589826:JGC589839 JPY589826:JPY589839 JZU589826:JZU589839 KJQ589826:KJQ589839 KTM589826:KTM589839 LDI589826:LDI589839 LNE589826:LNE589839 LXA589826:LXA589839 MGW589826:MGW589839 MQS589826:MQS589839 NAO589826:NAO589839 NKK589826:NKK589839 NUG589826:NUG589839 OEC589826:OEC589839 ONY589826:ONY589839 OXU589826:OXU589839 PHQ589826:PHQ589839 PRM589826:PRM589839 QBI589826:QBI589839 QLE589826:QLE589839 QVA589826:QVA589839 REW589826:REW589839 ROS589826:ROS589839 RYO589826:RYO589839 SIK589826:SIK589839 SSG589826:SSG589839 TCC589826:TCC589839 TLY589826:TLY589839 TVU589826:TVU589839 UFQ589826:UFQ589839 UPM589826:UPM589839 UZI589826:UZI589839 VJE589826:VJE589839 VTA589826:VTA589839 WCW589826:WCW589839 WMS589826:WMS589839 WWO589826:WWO589839 AG655319:AG655332 KC655362:KC655375 TY655362:TY655375 ADU655362:ADU655375 ANQ655362:ANQ655375 AXM655362:AXM655375 BHI655362:BHI655375 BRE655362:BRE655375 CBA655362:CBA655375 CKW655362:CKW655375 CUS655362:CUS655375 DEO655362:DEO655375 DOK655362:DOK655375 DYG655362:DYG655375 EIC655362:EIC655375 ERY655362:ERY655375 FBU655362:FBU655375 FLQ655362:FLQ655375 FVM655362:FVM655375 GFI655362:GFI655375 GPE655362:GPE655375 GZA655362:GZA655375 HIW655362:HIW655375 HSS655362:HSS655375 ICO655362:ICO655375 IMK655362:IMK655375 IWG655362:IWG655375 JGC655362:JGC655375 JPY655362:JPY655375 JZU655362:JZU655375 KJQ655362:KJQ655375 KTM655362:KTM655375 LDI655362:LDI655375 LNE655362:LNE655375 LXA655362:LXA655375 MGW655362:MGW655375 MQS655362:MQS655375 NAO655362:NAO655375 NKK655362:NKK655375 NUG655362:NUG655375 OEC655362:OEC655375 ONY655362:ONY655375 OXU655362:OXU655375 PHQ655362:PHQ655375 PRM655362:PRM655375 QBI655362:QBI655375 QLE655362:QLE655375 QVA655362:QVA655375 REW655362:REW655375 ROS655362:ROS655375 RYO655362:RYO655375 SIK655362:SIK655375 SSG655362:SSG655375 TCC655362:TCC655375 TLY655362:TLY655375 TVU655362:TVU655375 UFQ655362:UFQ655375 UPM655362:UPM655375 UZI655362:UZI655375 VJE655362:VJE655375 VTA655362:VTA655375 WCW655362:WCW655375 WMS655362:WMS655375 WWO655362:WWO655375 AG720855:AG720868 KC720898:KC720911 TY720898:TY720911 ADU720898:ADU720911 ANQ720898:ANQ720911 AXM720898:AXM720911 BHI720898:BHI720911 BRE720898:BRE720911 CBA720898:CBA720911 CKW720898:CKW720911 CUS720898:CUS720911 DEO720898:DEO720911 DOK720898:DOK720911 DYG720898:DYG720911 EIC720898:EIC720911 ERY720898:ERY720911 FBU720898:FBU720911 FLQ720898:FLQ720911 FVM720898:FVM720911 GFI720898:GFI720911 GPE720898:GPE720911 GZA720898:GZA720911 HIW720898:HIW720911 HSS720898:HSS720911 ICO720898:ICO720911 IMK720898:IMK720911 IWG720898:IWG720911 JGC720898:JGC720911 JPY720898:JPY720911 JZU720898:JZU720911 KJQ720898:KJQ720911 KTM720898:KTM720911 LDI720898:LDI720911 LNE720898:LNE720911 LXA720898:LXA720911 MGW720898:MGW720911 MQS720898:MQS720911 NAO720898:NAO720911 NKK720898:NKK720911 NUG720898:NUG720911 OEC720898:OEC720911 ONY720898:ONY720911 OXU720898:OXU720911 PHQ720898:PHQ720911 PRM720898:PRM720911 QBI720898:QBI720911 QLE720898:QLE720911 QVA720898:QVA720911 REW720898:REW720911 ROS720898:ROS720911 RYO720898:RYO720911 SIK720898:SIK720911 SSG720898:SSG720911 TCC720898:TCC720911 TLY720898:TLY720911 TVU720898:TVU720911 UFQ720898:UFQ720911 UPM720898:UPM720911 UZI720898:UZI720911 VJE720898:VJE720911 VTA720898:VTA720911 WCW720898:WCW720911 WMS720898:WMS720911 WWO720898:WWO720911 AG786391:AG786404 KC786434:KC786447 TY786434:TY786447 ADU786434:ADU786447 ANQ786434:ANQ786447 AXM786434:AXM786447 BHI786434:BHI786447 BRE786434:BRE786447 CBA786434:CBA786447 CKW786434:CKW786447 CUS786434:CUS786447 DEO786434:DEO786447 DOK786434:DOK786447 DYG786434:DYG786447 EIC786434:EIC786447 ERY786434:ERY786447 FBU786434:FBU786447 FLQ786434:FLQ786447 FVM786434:FVM786447 GFI786434:GFI786447 GPE786434:GPE786447 GZA786434:GZA786447 HIW786434:HIW786447 HSS786434:HSS786447 ICO786434:ICO786447 IMK786434:IMK786447 IWG786434:IWG786447 JGC786434:JGC786447 JPY786434:JPY786447 JZU786434:JZU786447 KJQ786434:KJQ786447 KTM786434:KTM786447 LDI786434:LDI786447 LNE786434:LNE786447 LXA786434:LXA786447 MGW786434:MGW786447 MQS786434:MQS786447 NAO786434:NAO786447 NKK786434:NKK786447 NUG786434:NUG786447 OEC786434:OEC786447 ONY786434:ONY786447 OXU786434:OXU786447 PHQ786434:PHQ786447 PRM786434:PRM786447 QBI786434:QBI786447 QLE786434:QLE786447 QVA786434:QVA786447 REW786434:REW786447 ROS786434:ROS786447 RYO786434:RYO786447 SIK786434:SIK786447 SSG786434:SSG786447 TCC786434:TCC786447 TLY786434:TLY786447 TVU786434:TVU786447 UFQ786434:UFQ786447 UPM786434:UPM786447 UZI786434:UZI786447 VJE786434:VJE786447 VTA786434:VTA786447 WCW786434:WCW786447 WMS786434:WMS786447 WWO786434:WWO786447 AG851927:AG851940 KC851970:KC851983 TY851970:TY851983 ADU851970:ADU851983 ANQ851970:ANQ851983 AXM851970:AXM851983 BHI851970:BHI851983 BRE851970:BRE851983 CBA851970:CBA851983 CKW851970:CKW851983 CUS851970:CUS851983 DEO851970:DEO851983 DOK851970:DOK851983 DYG851970:DYG851983 EIC851970:EIC851983 ERY851970:ERY851983 FBU851970:FBU851983 FLQ851970:FLQ851983 FVM851970:FVM851983 GFI851970:GFI851983 GPE851970:GPE851983 GZA851970:GZA851983 HIW851970:HIW851983 HSS851970:HSS851983 ICO851970:ICO851983 IMK851970:IMK851983 IWG851970:IWG851983 JGC851970:JGC851983 JPY851970:JPY851983 JZU851970:JZU851983 KJQ851970:KJQ851983 KTM851970:KTM851983 LDI851970:LDI851983 LNE851970:LNE851983 LXA851970:LXA851983 MGW851970:MGW851983 MQS851970:MQS851983 NAO851970:NAO851983 NKK851970:NKK851983 NUG851970:NUG851983 OEC851970:OEC851983 ONY851970:ONY851983 OXU851970:OXU851983 PHQ851970:PHQ851983 PRM851970:PRM851983 QBI851970:QBI851983 QLE851970:QLE851983 QVA851970:QVA851983 REW851970:REW851983 ROS851970:ROS851983 RYO851970:RYO851983 SIK851970:SIK851983 SSG851970:SSG851983 TCC851970:TCC851983 TLY851970:TLY851983 TVU851970:TVU851983 UFQ851970:UFQ851983 UPM851970:UPM851983 UZI851970:UZI851983 VJE851970:VJE851983 VTA851970:VTA851983 WCW851970:WCW851983 WMS851970:WMS851983 WWO851970:WWO851983 AG917463:AG917476 KC917506:KC917519 TY917506:TY917519 ADU917506:ADU917519 ANQ917506:ANQ917519 AXM917506:AXM917519 BHI917506:BHI917519 BRE917506:BRE917519 CBA917506:CBA917519 CKW917506:CKW917519 CUS917506:CUS917519 DEO917506:DEO917519 DOK917506:DOK917519 DYG917506:DYG917519 EIC917506:EIC917519 ERY917506:ERY917519 FBU917506:FBU917519 FLQ917506:FLQ917519 FVM917506:FVM917519 GFI917506:GFI917519 GPE917506:GPE917519 GZA917506:GZA917519 HIW917506:HIW917519 HSS917506:HSS917519 ICO917506:ICO917519 IMK917506:IMK917519 IWG917506:IWG917519 JGC917506:JGC917519 JPY917506:JPY917519 JZU917506:JZU917519 KJQ917506:KJQ917519 KTM917506:KTM917519 LDI917506:LDI917519 LNE917506:LNE917519 LXA917506:LXA917519 MGW917506:MGW917519 MQS917506:MQS917519 NAO917506:NAO917519 NKK917506:NKK917519 NUG917506:NUG917519 OEC917506:OEC917519 ONY917506:ONY917519 OXU917506:OXU917519 PHQ917506:PHQ917519 PRM917506:PRM917519 QBI917506:QBI917519 QLE917506:QLE917519 QVA917506:QVA917519 REW917506:REW917519 ROS917506:ROS917519 RYO917506:RYO917519 SIK917506:SIK917519 SSG917506:SSG917519 TCC917506:TCC917519 TLY917506:TLY917519 TVU917506:TVU917519 UFQ917506:UFQ917519 UPM917506:UPM917519 UZI917506:UZI917519 VJE917506:VJE917519 VTA917506:VTA917519 WCW917506:WCW917519 WMS917506:WMS917519 WWO917506:WWO917519 AG982999:AG983012 KC983042:KC983055 TY983042:TY983055 ADU983042:ADU983055 ANQ983042:ANQ983055 AXM983042:AXM983055 BHI983042:BHI983055 BRE983042:BRE983055 CBA983042:CBA983055 CKW983042:CKW983055 CUS983042:CUS983055 DEO983042:DEO983055 DOK983042:DOK983055 DYG983042:DYG983055 EIC983042:EIC983055 ERY983042:ERY983055 FBU983042:FBU983055 FLQ983042:FLQ983055 FVM983042:FVM983055 GFI983042:GFI983055 GPE983042:GPE983055 GZA983042:GZA983055 HIW983042:HIW983055 HSS983042:HSS983055 ICO983042:ICO983055 IMK983042:IMK983055 IWG983042:IWG983055 JGC983042:JGC983055 JPY983042:JPY983055 JZU983042:JZU983055 KJQ983042:KJQ983055 KTM983042:KTM983055 LDI983042:LDI983055 LNE983042:LNE983055 LXA983042:LXA983055 MGW983042:MGW983055 MQS983042:MQS983055 NAO983042:NAO983055 NKK983042:NKK983055 NUG983042:NUG983055 OEC983042:OEC983055 ONY983042:ONY983055 OXU983042:OXU983055 PHQ983042:PHQ983055 PRM983042:PRM983055 QBI983042:QBI983055 QLE983042:QLE983055 QVA983042:QVA983055 REW983042:REW983055 ROS983042:ROS983055 RYO983042:RYO983055 SIK983042:SIK983055 SSG983042:SSG983055 TCC983042:TCC983055 TLY983042:TLY983055 TVU983042:TVU983055 UFQ983042:UFQ983055 UPM983042:UPM983055 UZI983042:UZI983055 VJE983042:VJE983055 VTA983042:VTA983055 WCW983042:WCW983055 WMS983042:WMS983055 WWO983042:WWO983055 M65496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M131032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M196568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M262104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M327640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M393176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M458712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M524248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M589784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M655320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M720856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M786392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M851928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M917464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M983000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M65503:M65514 JL65554:JL65565 TH65554:TH65565 ADD65554:ADD65565 AMZ65554:AMZ65565 AWV65554:AWV65565 BGR65554:BGR65565 BQN65554:BQN65565 CAJ65554:CAJ65565 CKF65554:CKF65565 CUB65554:CUB65565 DDX65554:DDX65565 DNT65554:DNT65565 DXP65554:DXP65565 EHL65554:EHL65565 ERH65554:ERH65565 FBD65554:FBD65565 FKZ65554:FKZ65565 FUV65554:FUV65565 GER65554:GER65565 GON65554:GON65565 GYJ65554:GYJ65565 HIF65554:HIF65565 HSB65554:HSB65565 IBX65554:IBX65565 ILT65554:ILT65565 IVP65554:IVP65565 JFL65554:JFL65565 JPH65554:JPH65565 JZD65554:JZD65565 KIZ65554:KIZ65565 KSV65554:KSV65565 LCR65554:LCR65565 LMN65554:LMN65565 LWJ65554:LWJ65565 MGF65554:MGF65565 MQB65554:MQB65565 MZX65554:MZX65565 NJT65554:NJT65565 NTP65554:NTP65565 ODL65554:ODL65565 ONH65554:ONH65565 OXD65554:OXD65565 PGZ65554:PGZ65565 PQV65554:PQV65565 QAR65554:QAR65565 QKN65554:QKN65565 QUJ65554:QUJ65565 REF65554:REF65565 ROB65554:ROB65565 RXX65554:RXX65565 SHT65554:SHT65565 SRP65554:SRP65565 TBL65554:TBL65565 TLH65554:TLH65565 TVD65554:TVD65565 UEZ65554:UEZ65565 UOV65554:UOV65565 UYR65554:UYR65565 VIN65554:VIN65565 VSJ65554:VSJ65565 WCF65554:WCF65565 WMB65554:WMB65565 WVX65554:WVX65565 M131039:M131050 JL131090:JL131101 TH131090:TH131101 ADD131090:ADD131101 AMZ131090:AMZ131101 AWV131090:AWV131101 BGR131090:BGR131101 BQN131090:BQN131101 CAJ131090:CAJ131101 CKF131090:CKF131101 CUB131090:CUB131101 DDX131090:DDX131101 DNT131090:DNT131101 DXP131090:DXP131101 EHL131090:EHL131101 ERH131090:ERH131101 FBD131090:FBD131101 FKZ131090:FKZ131101 FUV131090:FUV131101 GER131090:GER131101 GON131090:GON131101 GYJ131090:GYJ131101 HIF131090:HIF131101 HSB131090:HSB131101 IBX131090:IBX131101 ILT131090:ILT131101 IVP131090:IVP131101 JFL131090:JFL131101 JPH131090:JPH131101 JZD131090:JZD131101 KIZ131090:KIZ131101 KSV131090:KSV131101 LCR131090:LCR131101 LMN131090:LMN131101 LWJ131090:LWJ131101 MGF131090:MGF131101 MQB131090:MQB131101 MZX131090:MZX131101 NJT131090:NJT131101 NTP131090:NTP131101 ODL131090:ODL131101 ONH131090:ONH131101 OXD131090:OXD131101 PGZ131090:PGZ131101 PQV131090:PQV131101 QAR131090:QAR131101 QKN131090:QKN131101 QUJ131090:QUJ131101 REF131090:REF131101 ROB131090:ROB131101 RXX131090:RXX131101 SHT131090:SHT131101 SRP131090:SRP131101 TBL131090:TBL131101 TLH131090:TLH131101 TVD131090:TVD131101 UEZ131090:UEZ131101 UOV131090:UOV131101 UYR131090:UYR131101 VIN131090:VIN131101 VSJ131090:VSJ131101 WCF131090:WCF131101 WMB131090:WMB131101 WVX131090:WVX131101 M196575:M196586 JL196626:JL196637 TH196626:TH196637 ADD196626:ADD196637 AMZ196626:AMZ196637 AWV196626:AWV196637 BGR196626:BGR196637 BQN196626:BQN196637 CAJ196626:CAJ196637 CKF196626:CKF196637 CUB196626:CUB196637 DDX196626:DDX196637 DNT196626:DNT196637 DXP196626:DXP196637 EHL196626:EHL196637 ERH196626:ERH196637 FBD196626:FBD196637 FKZ196626:FKZ196637 FUV196626:FUV196637 GER196626:GER196637 GON196626:GON196637 GYJ196626:GYJ196637 HIF196626:HIF196637 HSB196626:HSB196637 IBX196626:IBX196637 ILT196626:ILT196637 IVP196626:IVP196637 JFL196626:JFL196637 JPH196626:JPH196637 JZD196626:JZD196637 KIZ196626:KIZ196637 KSV196626:KSV196637 LCR196626:LCR196637 LMN196626:LMN196637 LWJ196626:LWJ196637 MGF196626:MGF196637 MQB196626:MQB196637 MZX196626:MZX196637 NJT196626:NJT196637 NTP196626:NTP196637 ODL196626:ODL196637 ONH196626:ONH196637 OXD196626:OXD196637 PGZ196626:PGZ196637 PQV196626:PQV196637 QAR196626:QAR196637 QKN196626:QKN196637 QUJ196626:QUJ196637 REF196626:REF196637 ROB196626:ROB196637 RXX196626:RXX196637 SHT196626:SHT196637 SRP196626:SRP196637 TBL196626:TBL196637 TLH196626:TLH196637 TVD196626:TVD196637 UEZ196626:UEZ196637 UOV196626:UOV196637 UYR196626:UYR196637 VIN196626:VIN196637 VSJ196626:VSJ196637 WCF196626:WCF196637 WMB196626:WMB196637 WVX196626:WVX196637 M262111:M262122 JL262162:JL262173 TH262162:TH262173 ADD262162:ADD262173 AMZ262162:AMZ262173 AWV262162:AWV262173 BGR262162:BGR262173 BQN262162:BQN262173 CAJ262162:CAJ262173 CKF262162:CKF262173 CUB262162:CUB262173 DDX262162:DDX262173 DNT262162:DNT262173 DXP262162:DXP262173 EHL262162:EHL262173 ERH262162:ERH262173 FBD262162:FBD262173 FKZ262162:FKZ262173 FUV262162:FUV262173 GER262162:GER262173 GON262162:GON262173 GYJ262162:GYJ262173 HIF262162:HIF262173 HSB262162:HSB262173 IBX262162:IBX262173 ILT262162:ILT262173 IVP262162:IVP262173 JFL262162:JFL262173 JPH262162:JPH262173 JZD262162:JZD262173 KIZ262162:KIZ262173 KSV262162:KSV262173 LCR262162:LCR262173 LMN262162:LMN262173 LWJ262162:LWJ262173 MGF262162:MGF262173 MQB262162:MQB262173 MZX262162:MZX262173 NJT262162:NJT262173 NTP262162:NTP262173 ODL262162:ODL262173 ONH262162:ONH262173 OXD262162:OXD262173 PGZ262162:PGZ262173 PQV262162:PQV262173 QAR262162:QAR262173 QKN262162:QKN262173 QUJ262162:QUJ262173 REF262162:REF262173 ROB262162:ROB262173 RXX262162:RXX262173 SHT262162:SHT262173 SRP262162:SRP262173 TBL262162:TBL262173 TLH262162:TLH262173 TVD262162:TVD262173 UEZ262162:UEZ262173 UOV262162:UOV262173 UYR262162:UYR262173 VIN262162:VIN262173 VSJ262162:VSJ262173 WCF262162:WCF262173 WMB262162:WMB262173 WVX262162:WVX262173 M327647:M327658 JL327698:JL327709 TH327698:TH327709 ADD327698:ADD327709 AMZ327698:AMZ327709 AWV327698:AWV327709 BGR327698:BGR327709 BQN327698:BQN327709 CAJ327698:CAJ327709 CKF327698:CKF327709 CUB327698:CUB327709 DDX327698:DDX327709 DNT327698:DNT327709 DXP327698:DXP327709 EHL327698:EHL327709 ERH327698:ERH327709 FBD327698:FBD327709 FKZ327698:FKZ327709 FUV327698:FUV327709 GER327698:GER327709 GON327698:GON327709 GYJ327698:GYJ327709 HIF327698:HIF327709 HSB327698:HSB327709 IBX327698:IBX327709 ILT327698:ILT327709 IVP327698:IVP327709 JFL327698:JFL327709 JPH327698:JPH327709 JZD327698:JZD327709 KIZ327698:KIZ327709 KSV327698:KSV327709 LCR327698:LCR327709 LMN327698:LMN327709 LWJ327698:LWJ327709 MGF327698:MGF327709 MQB327698:MQB327709 MZX327698:MZX327709 NJT327698:NJT327709 NTP327698:NTP327709 ODL327698:ODL327709 ONH327698:ONH327709 OXD327698:OXD327709 PGZ327698:PGZ327709 PQV327698:PQV327709 QAR327698:QAR327709 QKN327698:QKN327709 QUJ327698:QUJ327709 REF327698:REF327709 ROB327698:ROB327709 RXX327698:RXX327709 SHT327698:SHT327709 SRP327698:SRP327709 TBL327698:TBL327709 TLH327698:TLH327709 TVD327698:TVD327709 UEZ327698:UEZ327709 UOV327698:UOV327709 UYR327698:UYR327709 VIN327698:VIN327709 VSJ327698:VSJ327709 WCF327698:WCF327709 WMB327698:WMB327709 WVX327698:WVX327709 M393183:M393194 JL393234:JL393245 TH393234:TH393245 ADD393234:ADD393245 AMZ393234:AMZ393245 AWV393234:AWV393245 BGR393234:BGR393245 BQN393234:BQN393245 CAJ393234:CAJ393245 CKF393234:CKF393245 CUB393234:CUB393245 DDX393234:DDX393245 DNT393234:DNT393245 DXP393234:DXP393245 EHL393234:EHL393245 ERH393234:ERH393245 FBD393234:FBD393245 FKZ393234:FKZ393245 FUV393234:FUV393245 GER393234:GER393245 GON393234:GON393245 GYJ393234:GYJ393245 HIF393234:HIF393245 HSB393234:HSB393245 IBX393234:IBX393245 ILT393234:ILT393245 IVP393234:IVP393245 JFL393234:JFL393245 JPH393234:JPH393245 JZD393234:JZD393245 KIZ393234:KIZ393245 KSV393234:KSV393245 LCR393234:LCR393245 LMN393234:LMN393245 LWJ393234:LWJ393245 MGF393234:MGF393245 MQB393234:MQB393245 MZX393234:MZX393245 NJT393234:NJT393245 NTP393234:NTP393245 ODL393234:ODL393245 ONH393234:ONH393245 OXD393234:OXD393245 PGZ393234:PGZ393245 PQV393234:PQV393245 QAR393234:QAR393245 QKN393234:QKN393245 QUJ393234:QUJ393245 REF393234:REF393245 ROB393234:ROB393245 RXX393234:RXX393245 SHT393234:SHT393245 SRP393234:SRP393245 TBL393234:TBL393245 TLH393234:TLH393245 TVD393234:TVD393245 UEZ393234:UEZ393245 UOV393234:UOV393245 UYR393234:UYR393245 VIN393234:VIN393245 VSJ393234:VSJ393245 WCF393234:WCF393245 WMB393234:WMB393245 WVX393234:WVX393245 M458719:M458730 JL458770:JL458781 TH458770:TH458781 ADD458770:ADD458781 AMZ458770:AMZ458781 AWV458770:AWV458781 BGR458770:BGR458781 BQN458770:BQN458781 CAJ458770:CAJ458781 CKF458770:CKF458781 CUB458770:CUB458781 DDX458770:DDX458781 DNT458770:DNT458781 DXP458770:DXP458781 EHL458770:EHL458781 ERH458770:ERH458781 FBD458770:FBD458781 FKZ458770:FKZ458781 FUV458770:FUV458781 GER458770:GER458781 GON458770:GON458781 GYJ458770:GYJ458781 HIF458770:HIF458781 HSB458770:HSB458781 IBX458770:IBX458781 ILT458770:ILT458781 IVP458770:IVP458781 JFL458770:JFL458781 JPH458770:JPH458781 JZD458770:JZD458781 KIZ458770:KIZ458781 KSV458770:KSV458781 LCR458770:LCR458781 LMN458770:LMN458781 LWJ458770:LWJ458781 MGF458770:MGF458781 MQB458770:MQB458781 MZX458770:MZX458781 NJT458770:NJT458781 NTP458770:NTP458781 ODL458770:ODL458781 ONH458770:ONH458781 OXD458770:OXD458781 PGZ458770:PGZ458781 PQV458770:PQV458781 QAR458770:QAR458781 QKN458770:QKN458781 QUJ458770:QUJ458781 REF458770:REF458781 ROB458770:ROB458781 RXX458770:RXX458781 SHT458770:SHT458781 SRP458770:SRP458781 TBL458770:TBL458781 TLH458770:TLH458781 TVD458770:TVD458781 UEZ458770:UEZ458781 UOV458770:UOV458781 UYR458770:UYR458781 VIN458770:VIN458781 VSJ458770:VSJ458781 WCF458770:WCF458781 WMB458770:WMB458781 WVX458770:WVX458781 M524255:M524266 JL524306:JL524317 TH524306:TH524317 ADD524306:ADD524317 AMZ524306:AMZ524317 AWV524306:AWV524317 BGR524306:BGR524317 BQN524306:BQN524317 CAJ524306:CAJ524317 CKF524306:CKF524317 CUB524306:CUB524317 DDX524306:DDX524317 DNT524306:DNT524317 DXP524306:DXP524317 EHL524306:EHL524317 ERH524306:ERH524317 FBD524306:FBD524317 FKZ524306:FKZ524317 FUV524306:FUV524317 GER524306:GER524317 GON524306:GON524317 GYJ524306:GYJ524317 HIF524306:HIF524317 HSB524306:HSB524317 IBX524306:IBX524317 ILT524306:ILT524317 IVP524306:IVP524317 JFL524306:JFL524317 JPH524306:JPH524317 JZD524306:JZD524317 KIZ524306:KIZ524317 KSV524306:KSV524317 LCR524306:LCR524317 LMN524306:LMN524317 LWJ524306:LWJ524317 MGF524306:MGF524317 MQB524306:MQB524317 MZX524306:MZX524317 NJT524306:NJT524317 NTP524306:NTP524317 ODL524306:ODL524317 ONH524306:ONH524317 OXD524306:OXD524317 PGZ524306:PGZ524317 PQV524306:PQV524317 QAR524306:QAR524317 QKN524306:QKN524317 QUJ524306:QUJ524317 REF524306:REF524317 ROB524306:ROB524317 RXX524306:RXX524317 SHT524306:SHT524317 SRP524306:SRP524317 TBL524306:TBL524317 TLH524306:TLH524317 TVD524306:TVD524317 UEZ524306:UEZ524317 UOV524306:UOV524317 UYR524306:UYR524317 VIN524306:VIN524317 VSJ524306:VSJ524317 WCF524306:WCF524317 WMB524306:WMB524317 WVX524306:WVX524317 M589791:M589802 JL589842:JL589853 TH589842:TH589853 ADD589842:ADD589853 AMZ589842:AMZ589853 AWV589842:AWV589853 BGR589842:BGR589853 BQN589842:BQN589853 CAJ589842:CAJ589853 CKF589842:CKF589853 CUB589842:CUB589853 DDX589842:DDX589853 DNT589842:DNT589853 DXP589842:DXP589853 EHL589842:EHL589853 ERH589842:ERH589853 FBD589842:FBD589853 FKZ589842:FKZ589853 FUV589842:FUV589853 GER589842:GER589853 GON589842:GON589853 GYJ589842:GYJ589853 HIF589842:HIF589853 HSB589842:HSB589853 IBX589842:IBX589853 ILT589842:ILT589853 IVP589842:IVP589853 JFL589842:JFL589853 JPH589842:JPH589853 JZD589842:JZD589853 KIZ589842:KIZ589853 KSV589842:KSV589853 LCR589842:LCR589853 LMN589842:LMN589853 LWJ589842:LWJ589853 MGF589842:MGF589853 MQB589842:MQB589853 MZX589842:MZX589853 NJT589842:NJT589853 NTP589842:NTP589853 ODL589842:ODL589853 ONH589842:ONH589853 OXD589842:OXD589853 PGZ589842:PGZ589853 PQV589842:PQV589853 QAR589842:QAR589853 QKN589842:QKN589853 QUJ589842:QUJ589853 REF589842:REF589853 ROB589842:ROB589853 RXX589842:RXX589853 SHT589842:SHT589853 SRP589842:SRP589853 TBL589842:TBL589853 TLH589842:TLH589853 TVD589842:TVD589853 UEZ589842:UEZ589853 UOV589842:UOV589853 UYR589842:UYR589853 VIN589842:VIN589853 VSJ589842:VSJ589853 WCF589842:WCF589853 WMB589842:WMB589853 WVX589842:WVX589853 M655327:M655338 JL655378:JL655389 TH655378:TH655389 ADD655378:ADD655389 AMZ655378:AMZ655389 AWV655378:AWV655389 BGR655378:BGR655389 BQN655378:BQN655389 CAJ655378:CAJ655389 CKF655378:CKF655389 CUB655378:CUB655389 DDX655378:DDX655389 DNT655378:DNT655389 DXP655378:DXP655389 EHL655378:EHL655389 ERH655378:ERH655389 FBD655378:FBD655389 FKZ655378:FKZ655389 FUV655378:FUV655389 GER655378:GER655389 GON655378:GON655389 GYJ655378:GYJ655389 HIF655378:HIF655389 HSB655378:HSB655389 IBX655378:IBX655389 ILT655378:ILT655389 IVP655378:IVP655389 JFL655378:JFL655389 JPH655378:JPH655389 JZD655378:JZD655389 KIZ655378:KIZ655389 KSV655378:KSV655389 LCR655378:LCR655389 LMN655378:LMN655389 LWJ655378:LWJ655389 MGF655378:MGF655389 MQB655378:MQB655389 MZX655378:MZX655389 NJT655378:NJT655389 NTP655378:NTP655389 ODL655378:ODL655389 ONH655378:ONH655389 OXD655378:OXD655389 PGZ655378:PGZ655389 PQV655378:PQV655389 QAR655378:QAR655389 QKN655378:QKN655389 QUJ655378:QUJ655389 REF655378:REF655389 ROB655378:ROB655389 RXX655378:RXX655389 SHT655378:SHT655389 SRP655378:SRP655389 TBL655378:TBL655389 TLH655378:TLH655389 TVD655378:TVD655389 UEZ655378:UEZ655389 UOV655378:UOV655389 UYR655378:UYR655389 VIN655378:VIN655389 VSJ655378:VSJ655389 WCF655378:WCF655389 WMB655378:WMB655389 WVX655378:WVX655389 M720863:M720874 JL720914:JL720925 TH720914:TH720925 ADD720914:ADD720925 AMZ720914:AMZ720925 AWV720914:AWV720925 BGR720914:BGR720925 BQN720914:BQN720925 CAJ720914:CAJ720925 CKF720914:CKF720925 CUB720914:CUB720925 DDX720914:DDX720925 DNT720914:DNT720925 DXP720914:DXP720925 EHL720914:EHL720925 ERH720914:ERH720925 FBD720914:FBD720925 FKZ720914:FKZ720925 FUV720914:FUV720925 GER720914:GER720925 GON720914:GON720925 GYJ720914:GYJ720925 HIF720914:HIF720925 HSB720914:HSB720925 IBX720914:IBX720925 ILT720914:ILT720925 IVP720914:IVP720925 JFL720914:JFL720925 JPH720914:JPH720925 JZD720914:JZD720925 KIZ720914:KIZ720925 KSV720914:KSV720925 LCR720914:LCR720925 LMN720914:LMN720925 LWJ720914:LWJ720925 MGF720914:MGF720925 MQB720914:MQB720925 MZX720914:MZX720925 NJT720914:NJT720925 NTP720914:NTP720925 ODL720914:ODL720925 ONH720914:ONH720925 OXD720914:OXD720925 PGZ720914:PGZ720925 PQV720914:PQV720925 QAR720914:QAR720925 QKN720914:QKN720925 QUJ720914:QUJ720925 REF720914:REF720925 ROB720914:ROB720925 RXX720914:RXX720925 SHT720914:SHT720925 SRP720914:SRP720925 TBL720914:TBL720925 TLH720914:TLH720925 TVD720914:TVD720925 UEZ720914:UEZ720925 UOV720914:UOV720925 UYR720914:UYR720925 VIN720914:VIN720925 VSJ720914:VSJ720925 WCF720914:WCF720925 WMB720914:WMB720925 WVX720914:WVX720925 M786399:M786410 JL786450:JL786461 TH786450:TH786461 ADD786450:ADD786461 AMZ786450:AMZ786461 AWV786450:AWV786461 BGR786450:BGR786461 BQN786450:BQN786461 CAJ786450:CAJ786461 CKF786450:CKF786461 CUB786450:CUB786461 DDX786450:DDX786461 DNT786450:DNT786461 DXP786450:DXP786461 EHL786450:EHL786461 ERH786450:ERH786461 FBD786450:FBD786461 FKZ786450:FKZ786461 FUV786450:FUV786461 GER786450:GER786461 GON786450:GON786461 GYJ786450:GYJ786461 HIF786450:HIF786461 HSB786450:HSB786461 IBX786450:IBX786461 ILT786450:ILT786461 IVP786450:IVP786461 JFL786450:JFL786461 JPH786450:JPH786461 JZD786450:JZD786461 KIZ786450:KIZ786461 KSV786450:KSV786461 LCR786450:LCR786461 LMN786450:LMN786461 LWJ786450:LWJ786461 MGF786450:MGF786461 MQB786450:MQB786461 MZX786450:MZX786461 NJT786450:NJT786461 NTP786450:NTP786461 ODL786450:ODL786461 ONH786450:ONH786461 OXD786450:OXD786461 PGZ786450:PGZ786461 PQV786450:PQV786461 QAR786450:QAR786461 QKN786450:QKN786461 QUJ786450:QUJ786461 REF786450:REF786461 ROB786450:ROB786461 RXX786450:RXX786461 SHT786450:SHT786461 SRP786450:SRP786461 TBL786450:TBL786461 TLH786450:TLH786461 TVD786450:TVD786461 UEZ786450:UEZ786461 UOV786450:UOV786461 UYR786450:UYR786461 VIN786450:VIN786461 VSJ786450:VSJ786461 WCF786450:WCF786461 WMB786450:WMB786461 WVX786450:WVX786461 M851935:M851946 JL851986:JL851997 TH851986:TH851997 ADD851986:ADD851997 AMZ851986:AMZ851997 AWV851986:AWV851997 BGR851986:BGR851997 BQN851986:BQN851997 CAJ851986:CAJ851997 CKF851986:CKF851997 CUB851986:CUB851997 DDX851986:DDX851997 DNT851986:DNT851997 DXP851986:DXP851997 EHL851986:EHL851997 ERH851986:ERH851997 FBD851986:FBD851997 FKZ851986:FKZ851997 FUV851986:FUV851997 GER851986:GER851997 GON851986:GON851997 GYJ851986:GYJ851997 HIF851986:HIF851997 HSB851986:HSB851997 IBX851986:IBX851997 ILT851986:ILT851997 IVP851986:IVP851997 JFL851986:JFL851997 JPH851986:JPH851997 JZD851986:JZD851997 KIZ851986:KIZ851997 KSV851986:KSV851997 LCR851986:LCR851997 LMN851986:LMN851997 LWJ851986:LWJ851997 MGF851986:MGF851997 MQB851986:MQB851997 MZX851986:MZX851997 NJT851986:NJT851997 NTP851986:NTP851997 ODL851986:ODL851997 ONH851986:ONH851997 OXD851986:OXD851997 PGZ851986:PGZ851997 PQV851986:PQV851997 QAR851986:QAR851997 QKN851986:QKN851997 QUJ851986:QUJ851997 REF851986:REF851997 ROB851986:ROB851997 RXX851986:RXX851997 SHT851986:SHT851997 SRP851986:SRP851997 TBL851986:TBL851997 TLH851986:TLH851997 TVD851986:TVD851997 UEZ851986:UEZ851997 UOV851986:UOV851997 UYR851986:UYR851997 VIN851986:VIN851997 VSJ851986:VSJ851997 WCF851986:WCF851997 WMB851986:WMB851997 WVX851986:WVX851997 M917471:M917482 JL917522:JL917533 TH917522:TH917533 ADD917522:ADD917533 AMZ917522:AMZ917533 AWV917522:AWV917533 BGR917522:BGR917533 BQN917522:BQN917533 CAJ917522:CAJ917533 CKF917522:CKF917533 CUB917522:CUB917533 DDX917522:DDX917533 DNT917522:DNT917533 DXP917522:DXP917533 EHL917522:EHL917533 ERH917522:ERH917533 FBD917522:FBD917533 FKZ917522:FKZ917533 FUV917522:FUV917533 GER917522:GER917533 GON917522:GON917533 GYJ917522:GYJ917533 HIF917522:HIF917533 HSB917522:HSB917533 IBX917522:IBX917533 ILT917522:ILT917533 IVP917522:IVP917533 JFL917522:JFL917533 JPH917522:JPH917533 JZD917522:JZD917533 KIZ917522:KIZ917533 KSV917522:KSV917533 LCR917522:LCR917533 LMN917522:LMN917533 LWJ917522:LWJ917533 MGF917522:MGF917533 MQB917522:MQB917533 MZX917522:MZX917533 NJT917522:NJT917533 NTP917522:NTP917533 ODL917522:ODL917533 ONH917522:ONH917533 OXD917522:OXD917533 PGZ917522:PGZ917533 PQV917522:PQV917533 QAR917522:QAR917533 QKN917522:QKN917533 QUJ917522:QUJ917533 REF917522:REF917533 ROB917522:ROB917533 RXX917522:RXX917533 SHT917522:SHT917533 SRP917522:SRP917533 TBL917522:TBL917533 TLH917522:TLH917533 TVD917522:TVD917533 UEZ917522:UEZ917533 UOV917522:UOV917533 UYR917522:UYR917533 VIN917522:VIN917533 VSJ917522:VSJ917533 WCF917522:WCF917533 WMB917522:WMB917533 WVX917522:WVX917533 M983007:M983018 JL983058:JL983069 TH983058:TH983069 ADD983058:ADD983069 AMZ983058:AMZ983069 AWV983058:AWV983069 BGR983058:BGR983069 BQN983058:BQN983069 CAJ983058:CAJ983069 CKF983058:CKF983069 CUB983058:CUB983069 DDX983058:DDX983069 DNT983058:DNT983069 DXP983058:DXP983069 EHL983058:EHL983069 ERH983058:ERH983069 FBD983058:FBD983069 FKZ983058:FKZ983069 FUV983058:FUV983069 GER983058:GER983069 GON983058:GON983069 GYJ983058:GYJ983069 HIF983058:HIF983069 HSB983058:HSB983069 IBX983058:IBX983069 ILT983058:ILT983069 IVP983058:IVP983069 JFL983058:JFL983069 JPH983058:JPH983069 JZD983058:JZD983069 KIZ983058:KIZ983069 KSV983058:KSV983069 LCR983058:LCR983069 LMN983058:LMN983069 LWJ983058:LWJ983069 MGF983058:MGF983069 MQB983058:MQB983069 MZX983058:MZX983069 NJT983058:NJT983069 NTP983058:NTP983069 ODL983058:ODL983069 ONH983058:ONH983069 OXD983058:OXD983069 PGZ983058:PGZ983069 PQV983058:PQV983069 QAR983058:QAR983069 QKN983058:QKN983069 QUJ983058:QUJ983069 REF983058:REF983069 ROB983058:ROB983069 RXX983058:RXX983069 SHT983058:SHT983069 SRP983058:SRP983069 TBL983058:TBL983069 TLH983058:TLH983069 TVD983058:TVD983069 UEZ983058:UEZ983069 UOV983058:UOV983069 UYR983058:UYR983069 VIN983058:VIN983069 VSJ983058:VSJ983069 WCF983058:WCF983069 WMB983058:WMB983069 WVX983058:WVX983069 GN28 QJ28 AAF28 AKB28 ATX28 BDT28 BNP28 BXL28 CHH28 CRD28 DAZ28 DKV28 DUR28 EEN28 EOJ28 EYF28 FIB28 FRX28 GBT28 GLP28 GVL28 HFH28 HPD28 HYZ28 IIV28 ISR28 JCN28 JMJ28 JWF28 KGB28 KPX28 KZT28 LJP28 LTL28 MDH28 MND28 MWZ28 NGV28 NQR28 OAN28 OKJ28 OUF28 PEB28 PNX28 PXT28 QHP28 QRL28 RBH28 RLD28 RUZ28 SEV28 SOR28 SYN28 TIJ28 TSF28 UCB28 ULX28 UVT28 VFP28 VPL28 VZH28 WJD28 WSZ28 M65516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M131052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M196588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M262124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M327660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M393196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M458732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M524268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M589804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M655340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M720876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M786412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M851948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M917484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M983020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JL75 TH75 ADD75 AMZ75 AWV75 BGR75 BQN75 CAJ75 CKF75 CUB75 DDX75 DNT75 DXP75 EHL75 ERH75 FBD75 FKZ75 FUV75 GER75 GON75 GYJ75 HIF75 HSB75 IBX75 ILT75 IVP75 JFL75 JPH75 JZD75 KIZ75 KSV75 LCR75 LMN75 LWJ75 MGF75 MQB75 MZX75 NJT75 NTP75 ODL75 ONH75 OXD75 PGZ75 PQV75 QAR75 QKN75 QUJ75 REF75 ROB75 RXX75 SHT75 SRP75 TBL75 TLH75 TVD75 UEZ75 UOV75 UYR75 VIN75 VSJ75 WCF75 WMB75 WVX75 M65560 JL65611 TH65611 ADD65611 AMZ65611 AWV65611 BGR65611 BQN65611 CAJ65611 CKF65611 CUB65611 DDX65611 DNT65611 DXP65611 EHL65611 ERH65611 FBD65611 FKZ65611 FUV65611 GER65611 GON65611 GYJ65611 HIF65611 HSB65611 IBX65611 ILT65611 IVP65611 JFL65611 JPH65611 JZD65611 KIZ65611 KSV65611 LCR65611 LMN65611 LWJ65611 MGF65611 MQB65611 MZX65611 NJT65611 NTP65611 ODL65611 ONH65611 OXD65611 PGZ65611 PQV65611 QAR65611 QKN65611 QUJ65611 REF65611 ROB65611 RXX65611 SHT65611 SRP65611 TBL65611 TLH65611 TVD65611 UEZ65611 UOV65611 UYR65611 VIN65611 VSJ65611 WCF65611 WMB65611 WVX65611 M131096 JL131147 TH131147 ADD131147 AMZ131147 AWV131147 BGR131147 BQN131147 CAJ131147 CKF131147 CUB131147 DDX131147 DNT131147 DXP131147 EHL131147 ERH131147 FBD131147 FKZ131147 FUV131147 GER131147 GON131147 GYJ131147 HIF131147 HSB131147 IBX131147 ILT131147 IVP131147 JFL131147 JPH131147 JZD131147 KIZ131147 KSV131147 LCR131147 LMN131147 LWJ131147 MGF131147 MQB131147 MZX131147 NJT131147 NTP131147 ODL131147 ONH131147 OXD131147 PGZ131147 PQV131147 QAR131147 QKN131147 QUJ131147 REF131147 ROB131147 RXX131147 SHT131147 SRP131147 TBL131147 TLH131147 TVD131147 UEZ131147 UOV131147 UYR131147 VIN131147 VSJ131147 WCF131147 WMB131147 WVX131147 M196632 JL196683 TH196683 ADD196683 AMZ196683 AWV196683 BGR196683 BQN196683 CAJ196683 CKF196683 CUB196683 DDX196683 DNT196683 DXP196683 EHL196683 ERH196683 FBD196683 FKZ196683 FUV196683 GER196683 GON196683 GYJ196683 HIF196683 HSB196683 IBX196683 ILT196683 IVP196683 JFL196683 JPH196683 JZD196683 KIZ196683 KSV196683 LCR196683 LMN196683 LWJ196683 MGF196683 MQB196683 MZX196683 NJT196683 NTP196683 ODL196683 ONH196683 OXD196683 PGZ196683 PQV196683 QAR196683 QKN196683 QUJ196683 REF196683 ROB196683 RXX196683 SHT196683 SRP196683 TBL196683 TLH196683 TVD196683 UEZ196683 UOV196683 UYR196683 VIN196683 VSJ196683 WCF196683 WMB196683 WVX196683 M262168 JL262219 TH262219 ADD262219 AMZ262219 AWV262219 BGR262219 BQN262219 CAJ262219 CKF262219 CUB262219 DDX262219 DNT262219 DXP262219 EHL262219 ERH262219 FBD262219 FKZ262219 FUV262219 GER262219 GON262219 GYJ262219 HIF262219 HSB262219 IBX262219 ILT262219 IVP262219 JFL262219 JPH262219 JZD262219 KIZ262219 KSV262219 LCR262219 LMN262219 LWJ262219 MGF262219 MQB262219 MZX262219 NJT262219 NTP262219 ODL262219 ONH262219 OXD262219 PGZ262219 PQV262219 QAR262219 QKN262219 QUJ262219 REF262219 ROB262219 RXX262219 SHT262219 SRP262219 TBL262219 TLH262219 TVD262219 UEZ262219 UOV262219 UYR262219 VIN262219 VSJ262219 WCF262219 WMB262219 WVX262219 M327704 JL327755 TH327755 ADD327755 AMZ327755 AWV327755 BGR327755 BQN327755 CAJ327755 CKF327755 CUB327755 DDX327755 DNT327755 DXP327755 EHL327755 ERH327755 FBD327755 FKZ327755 FUV327755 GER327755 GON327755 GYJ327755 HIF327755 HSB327755 IBX327755 ILT327755 IVP327755 JFL327755 JPH327755 JZD327755 KIZ327755 KSV327755 LCR327755 LMN327755 LWJ327755 MGF327755 MQB327755 MZX327755 NJT327755 NTP327755 ODL327755 ONH327755 OXD327755 PGZ327755 PQV327755 QAR327755 QKN327755 QUJ327755 REF327755 ROB327755 RXX327755 SHT327755 SRP327755 TBL327755 TLH327755 TVD327755 UEZ327755 UOV327755 UYR327755 VIN327755 VSJ327755 WCF327755 WMB327755 WVX327755 M393240 JL393291 TH393291 ADD393291 AMZ393291 AWV393291 BGR393291 BQN393291 CAJ393291 CKF393291 CUB393291 DDX393291 DNT393291 DXP393291 EHL393291 ERH393291 FBD393291 FKZ393291 FUV393291 GER393291 GON393291 GYJ393291 HIF393291 HSB393291 IBX393291 ILT393291 IVP393291 JFL393291 JPH393291 JZD393291 KIZ393291 KSV393291 LCR393291 LMN393291 LWJ393291 MGF393291 MQB393291 MZX393291 NJT393291 NTP393291 ODL393291 ONH393291 OXD393291 PGZ393291 PQV393291 QAR393291 QKN393291 QUJ393291 REF393291 ROB393291 RXX393291 SHT393291 SRP393291 TBL393291 TLH393291 TVD393291 UEZ393291 UOV393291 UYR393291 VIN393291 VSJ393291 WCF393291 WMB393291 WVX393291 M458776 JL458827 TH458827 ADD458827 AMZ458827 AWV458827 BGR458827 BQN458827 CAJ458827 CKF458827 CUB458827 DDX458827 DNT458827 DXP458827 EHL458827 ERH458827 FBD458827 FKZ458827 FUV458827 GER458827 GON458827 GYJ458827 HIF458827 HSB458827 IBX458827 ILT458827 IVP458827 JFL458827 JPH458827 JZD458827 KIZ458827 KSV458827 LCR458827 LMN458827 LWJ458827 MGF458827 MQB458827 MZX458827 NJT458827 NTP458827 ODL458827 ONH458827 OXD458827 PGZ458827 PQV458827 QAR458827 QKN458827 QUJ458827 REF458827 ROB458827 RXX458827 SHT458827 SRP458827 TBL458827 TLH458827 TVD458827 UEZ458827 UOV458827 UYR458827 VIN458827 VSJ458827 WCF458827 WMB458827 WVX458827 M524312 JL524363 TH524363 ADD524363 AMZ524363 AWV524363 BGR524363 BQN524363 CAJ524363 CKF524363 CUB524363 DDX524363 DNT524363 DXP524363 EHL524363 ERH524363 FBD524363 FKZ524363 FUV524363 GER524363 GON524363 GYJ524363 HIF524363 HSB524363 IBX524363 ILT524363 IVP524363 JFL524363 JPH524363 JZD524363 KIZ524363 KSV524363 LCR524363 LMN524363 LWJ524363 MGF524363 MQB524363 MZX524363 NJT524363 NTP524363 ODL524363 ONH524363 OXD524363 PGZ524363 PQV524363 QAR524363 QKN524363 QUJ524363 REF524363 ROB524363 RXX524363 SHT524363 SRP524363 TBL524363 TLH524363 TVD524363 UEZ524363 UOV524363 UYR524363 VIN524363 VSJ524363 WCF524363 WMB524363 WVX524363 M589848 JL589899 TH589899 ADD589899 AMZ589899 AWV589899 BGR589899 BQN589899 CAJ589899 CKF589899 CUB589899 DDX589899 DNT589899 DXP589899 EHL589899 ERH589899 FBD589899 FKZ589899 FUV589899 GER589899 GON589899 GYJ589899 HIF589899 HSB589899 IBX589899 ILT589899 IVP589899 JFL589899 JPH589899 JZD589899 KIZ589899 KSV589899 LCR589899 LMN589899 LWJ589899 MGF589899 MQB589899 MZX589899 NJT589899 NTP589899 ODL589899 ONH589899 OXD589899 PGZ589899 PQV589899 QAR589899 QKN589899 QUJ589899 REF589899 ROB589899 RXX589899 SHT589899 SRP589899 TBL589899 TLH589899 TVD589899 UEZ589899 UOV589899 UYR589899 VIN589899 VSJ589899 WCF589899 WMB589899 WVX589899 M655384 JL655435 TH655435 ADD655435 AMZ655435 AWV655435 BGR655435 BQN655435 CAJ655435 CKF655435 CUB655435 DDX655435 DNT655435 DXP655435 EHL655435 ERH655435 FBD655435 FKZ655435 FUV655435 GER655435 GON655435 GYJ655435 HIF655435 HSB655435 IBX655435 ILT655435 IVP655435 JFL655435 JPH655435 JZD655435 KIZ655435 KSV655435 LCR655435 LMN655435 LWJ655435 MGF655435 MQB655435 MZX655435 NJT655435 NTP655435 ODL655435 ONH655435 OXD655435 PGZ655435 PQV655435 QAR655435 QKN655435 QUJ655435 REF655435 ROB655435 RXX655435 SHT655435 SRP655435 TBL655435 TLH655435 TVD655435 UEZ655435 UOV655435 UYR655435 VIN655435 VSJ655435 WCF655435 WMB655435 WVX655435 M720920 JL720971 TH720971 ADD720971 AMZ720971 AWV720971 BGR720971 BQN720971 CAJ720971 CKF720971 CUB720971 DDX720971 DNT720971 DXP720971 EHL720971 ERH720971 FBD720971 FKZ720971 FUV720971 GER720971 GON720971 GYJ720971 HIF720971 HSB720971 IBX720971 ILT720971 IVP720971 JFL720971 JPH720971 JZD720971 KIZ720971 KSV720971 LCR720971 LMN720971 LWJ720971 MGF720971 MQB720971 MZX720971 NJT720971 NTP720971 ODL720971 ONH720971 OXD720971 PGZ720971 PQV720971 QAR720971 QKN720971 QUJ720971 REF720971 ROB720971 RXX720971 SHT720971 SRP720971 TBL720971 TLH720971 TVD720971 UEZ720971 UOV720971 UYR720971 VIN720971 VSJ720971 WCF720971 WMB720971 WVX720971 M786456 JL786507 TH786507 ADD786507 AMZ786507 AWV786507 BGR786507 BQN786507 CAJ786507 CKF786507 CUB786507 DDX786507 DNT786507 DXP786507 EHL786507 ERH786507 FBD786507 FKZ786507 FUV786507 GER786507 GON786507 GYJ786507 HIF786507 HSB786507 IBX786507 ILT786507 IVP786507 JFL786507 JPH786507 JZD786507 KIZ786507 KSV786507 LCR786507 LMN786507 LWJ786507 MGF786507 MQB786507 MZX786507 NJT786507 NTP786507 ODL786507 ONH786507 OXD786507 PGZ786507 PQV786507 QAR786507 QKN786507 QUJ786507 REF786507 ROB786507 RXX786507 SHT786507 SRP786507 TBL786507 TLH786507 TVD786507 UEZ786507 UOV786507 UYR786507 VIN786507 VSJ786507 WCF786507 WMB786507 WVX786507 M851992 JL852043 TH852043 ADD852043 AMZ852043 AWV852043 BGR852043 BQN852043 CAJ852043 CKF852043 CUB852043 DDX852043 DNT852043 DXP852043 EHL852043 ERH852043 FBD852043 FKZ852043 FUV852043 GER852043 GON852043 GYJ852043 HIF852043 HSB852043 IBX852043 ILT852043 IVP852043 JFL852043 JPH852043 JZD852043 KIZ852043 KSV852043 LCR852043 LMN852043 LWJ852043 MGF852043 MQB852043 MZX852043 NJT852043 NTP852043 ODL852043 ONH852043 OXD852043 PGZ852043 PQV852043 QAR852043 QKN852043 QUJ852043 REF852043 ROB852043 RXX852043 SHT852043 SRP852043 TBL852043 TLH852043 TVD852043 UEZ852043 UOV852043 UYR852043 VIN852043 VSJ852043 WCF852043 WMB852043 WVX852043 M917528 JL917579 TH917579 ADD917579 AMZ917579 AWV917579 BGR917579 BQN917579 CAJ917579 CKF917579 CUB917579 DDX917579 DNT917579 DXP917579 EHL917579 ERH917579 FBD917579 FKZ917579 FUV917579 GER917579 GON917579 GYJ917579 HIF917579 HSB917579 IBX917579 ILT917579 IVP917579 JFL917579 JPH917579 JZD917579 KIZ917579 KSV917579 LCR917579 LMN917579 LWJ917579 MGF917579 MQB917579 MZX917579 NJT917579 NTP917579 ODL917579 ONH917579 OXD917579 PGZ917579 PQV917579 QAR917579 QKN917579 QUJ917579 REF917579 ROB917579 RXX917579 SHT917579 SRP917579 TBL917579 TLH917579 TVD917579 UEZ917579 UOV917579 UYR917579 VIN917579 VSJ917579 WCF917579 WMB917579 WVX917579 M983064 JL983115 TH983115 ADD983115 AMZ983115 AWV983115 BGR983115 BQN983115 CAJ983115 CKF983115 CUB983115 DDX983115 DNT983115 DXP983115 EHL983115 ERH983115 FBD983115 FKZ983115 FUV983115 GER983115 GON983115 GYJ983115 HIF983115 HSB983115 IBX983115 ILT983115 IVP983115 JFL983115 JPH983115 JZD983115 KIZ983115 KSV983115 LCR983115 LMN983115 LWJ983115 MGF983115 MQB983115 MZX983115 NJT983115 NTP983115 ODL983115 ONH983115 OXD983115 PGZ983115 PQV983115 QAR983115 QKN983115 QUJ983115 REF983115 ROB983115 RXX983115 SHT983115 SRP983115 TBL983115 TLH983115 TVD983115 UEZ983115 UOV983115 UYR983115 VIN983115 VSJ983115 WCF983115 WMB983115 WVX983115 KC73:KC80 TY73:TY80 ADU73:ADU80 ANQ73:ANQ80 AXM73:AXM80 BHI73:BHI80 BRE73:BRE80 CBA73:CBA80 CKW73:CKW80 CUS73:CUS80 DEO73:DEO80 DOK73:DOK80 DYG73:DYG80 EIC73:EIC80 ERY73:ERY80 FBU73:FBU80 FLQ73:FLQ80 FVM73:FVM80 GFI73:GFI80 GPE73:GPE80 GZA73:GZA80 HIW73:HIW80 HSS73:HSS80 ICO73:ICO80 IMK73:IMK80 IWG73:IWG80 JGC73:JGC80 JPY73:JPY80 JZU73:JZU80 KJQ73:KJQ80 KTM73:KTM80 LDI73:LDI80 LNE73:LNE80 LXA73:LXA80 MGW73:MGW80 MQS73:MQS80 NAO73:NAO80 NKK73:NKK80 NUG73:NUG80 OEC73:OEC80 ONY73:ONY80 OXU73:OXU80 PHQ73:PHQ80 PRM73:PRM80 QBI73:QBI80 QLE73:QLE80 QVA73:QVA80 REW73:REW80 ROS73:ROS80 RYO73:RYO80 SIK73:SIK80 SSG73:SSG80 TCC73:TCC80 TLY73:TLY80 TVU73:TVU80 UFQ73:UFQ80 UPM73:UPM80 UZI73:UZI80 VJE73:VJE80 VTA73:VTA80 WCW73:WCW80 WMS73:WMS80 WWO73:WWO80 AG65566:AG65573 KC65609:KC65616 TY65609:TY65616 ADU65609:ADU65616 ANQ65609:ANQ65616 AXM65609:AXM65616 BHI65609:BHI65616 BRE65609:BRE65616 CBA65609:CBA65616 CKW65609:CKW65616 CUS65609:CUS65616 DEO65609:DEO65616 DOK65609:DOK65616 DYG65609:DYG65616 EIC65609:EIC65616 ERY65609:ERY65616 FBU65609:FBU65616 FLQ65609:FLQ65616 FVM65609:FVM65616 GFI65609:GFI65616 GPE65609:GPE65616 GZA65609:GZA65616 HIW65609:HIW65616 HSS65609:HSS65616 ICO65609:ICO65616 IMK65609:IMK65616 IWG65609:IWG65616 JGC65609:JGC65616 JPY65609:JPY65616 JZU65609:JZU65616 KJQ65609:KJQ65616 KTM65609:KTM65616 LDI65609:LDI65616 LNE65609:LNE65616 LXA65609:LXA65616 MGW65609:MGW65616 MQS65609:MQS65616 NAO65609:NAO65616 NKK65609:NKK65616 NUG65609:NUG65616 OEC65609:OEC65616 ONY65609:ONY65616 OXU65609:OXU65616 PHQ65609:PHQ65616 PRM65609:PRM65616 QBI65609:QBI65616 QLE65609:QLE65616 QVA65609:QVA65616 REW65609:REW65616 ROS65609:ROS65616 RYO65609:RYO65616 SIK65609:SIK65616 SSG65609:SSG65616 TCC65609:TCC65616 TLY65609:TLY65616 TVU65609:TVU65616 UFQ65609:UFQ65616 UPM65609:UPM65616 UZI65609:UZI65616 VJE65609:VJE65616 VTA65609:VTA65616 WCW65609:WCW65616 WMS65609:WMS65616 WWO65609:WWO65616 AG131102:AG131109 KC131145:KC131152 TY131145:TY131152 ADU131145:ADU131152 ANQ131145:ANQ131152 AXM131145:AXM131152 BHI131145:BHI131152 BRE131145:BRE131152 CBA131145:CBA131152 CKW131145:CKW131152 CUS131145:CUS131152 DEO131145:DEO131152 DOK131145:DOK131152 DYG131145:DYG131152 EIC131145:EIC131152 ERY131145:ERY131152 FBU131145:FBU131152 FLQ131145:FLQ131152 FVM131145:FVM131152 GFI131145:GFI131152 GPE131145:GPE131152 GZA131145:GZA131152 HIW131145:HIW131152 HSS131145:HSS131152 ICO131145:ICO131152 IMK131145:IMK131152 IWG131145:IWG131152 JGC131145:JGC131152 JPY131145:JPY131152 JZU131145:JZU131152 KJQ131145:KJQ131152 KTM131145:KTM131152 LDI131145:LDI131152 LNE131145:LNE131152 LXA131145:LXA131152 MGW131145:MGW131152 MQS131145:MQS131152 NAO131145:NAO131152 NKK131145:NKK131152 NUG131145:NUG131152 OEC131145:OEC131152 ONY131145:ONY131152 OXU131145:OXU131152 PHQ131145:PHQ131152 PRM131145:PRM131152 QBI131145:QBI131152 QLE131145:QLE131152 QVA131145:QVA131152 REW131145:REW131152 ROS131145:ROS131152 RYO131145:RYO131152 SIK131145:SIK131152 SSG131145:SSG131152 TCC131145:TCC131152 TLY131145:TLY131152 TVU131145:TVU131152 UFQ131145:UFQ131152 UPM131145:UPM131152 UZI131145:UZI131152 VJE131145:VJE131152 VTA131145:VTA131152 WCW131145:WCW131152 WMS131145:WMS131152 WWO131145:WWO131152 AG196638:AG196645 KC196681:KC196688 TY196681:TY196688 ADU196681:ADU196688 ANQ196681:ANQ196688 AXM196681:AXM196688 BHI196681:BHI196688 BRE196681:BRE196688 CBA196681:CBA196688 CKW196681:CKW196688 CUS196681:CUS196688 DEO196681:DEO196688 DOK196681:DOK196688 DYG196681:DYG196688 EIC196681:EIC196688 ERY196681:ERY196688 FBU196681:FBU196688 FLQ196681:FLQ196688 FVM196681:FVM196688 GFI196681:GFI196688 GPE196681:GPE196688 GZA196681:GZA196688 HIW196681:HIW196688 HSS196681:HSS196688 ICO196681:ICO196688 IMK196681:IMK196688 IWG196681:IWG196688 JGC196681:JGC196688 JPY196681:JPY196688 JZU196681:JZU196688 KJQ196681:KJQ196688 KTM196681:KTM196688 LDI196681:LDI196688 LNE196681:LNE196688 LXA196681:LXA196688 MGW196681:MGW196688 MQS196681:MQS196688 NAO196681:NAO196688 NKK196681:NKK196688 NUG196681:NUG196688 OEC196681:OEC196688 ONY196681:ONY196688 OXU196681:OXU196688 PHQ196681:PHQ196688 PRM196681:PRM196688 QBI196681:QBI196688 QLE196681:QLE196688 QVA196681:QVA196688 REW196681:REW196688 ROS196681:ROS196688 RYO196681:RYO196688 SIK196681:SIK196688 SSG196681:SSG196688 TCC196681:TCC196688 TLY196681:TLY196688 TVU196681:TVU196688 UFQ196681:UFQ196688 UPM196681:UPM196688 UZI196681:UZI196688 VJE196681:VJE196688 VTA196681:VTA196688 WCW196681:WCW196688 WMS196681:WMS196688 WWO196681:WWO196688 AG262174:AG262181 KC262217:KC262224 TY262217:TY262224 ADU262217:ADU262224 ANQ262217:ANQ262224 AXM262217:AXM262224 BHI262217:BHI262224 BRE262217:BRE262224 CBA262217:CBA262224 CKW262217:CKW262224 CUS262217:CUS262224 DEO262217:DEO262224 DOK262217:DOK262224 DYG262217:DYG262224 EIC262217:EIC262224 ERY262217:ERY262224 FBU262217:FBU262224 FLQ262217:FLQ262224 FVM262217:FVM262224 GFI262217:GFI262224 GPE262217:GPE262224 GZA262217:GZA262224 HIW262217:HIW262224 HSS262217:HSS262224 ICO262217:ICO262224 IMK262217:IMK262224 IWG262217:IWG262224 JGC262217:JGC262224 JPY262217:JPY262224 JZU262217:JZU262224 KJQ262217:KJQ262224 KTM262217:KTM262224 LDI262217:LDI262224 LNE262217:LNE262224 LXA262217:LXA262224 MGW262217:MGW262224 MQS262217:MQS262224 NAO262217:NAO262224 NKK262217:NKK262224 NUG262217:NUG262224 OEC262217:OEC262224 ONY262217:ONY262224 OXU262217:OXU262224 PHQ262217:PHQ262224 PRM262217:PRM262224 QBI262217:QBI262224 QLE262217:QLE262224 QVA262217:QVA262224 REW262217:REW262224 ROS262217:ROS262224 RYO262217:RYO262224 SIK262217:SIK262224 SSG262217:SSG262224 TCC262217:TCC262224 TLY262217:TLY262224 TVU262217:TVU262224 UFQ262217:UFQ262224 UPM262217:UPM262224 UZI262217:UZI262224 VJE262217:VJE262224 VTA262217:VTA262224 WCW262217:WCW262224 WMS262217:WMS262224 WWO262217:WWO262224 AG327710:AG327717 KC327753:KC327760 TY327753:TY327760 ADU327753:ADU327760 ANQ327753:ANQ327760 AXM327753:AXM327760 BHI327753:BHI327760 BRE327753:BRE327760 CBA327753:CBA327760 CKW327753:CKW327760 CUS327753:CUS327760 DEO327753:DEO327760 DOK327753:DOK327760 DYG327753:DYG327760 EIC327753:EIC327760 ERY327753:ERY327760 FBU327753:FBU327760 FLQ327753:FLQ327760 FVM327753:FVM327760 GFI327753:GFI327760 GPE327753:GPE327760 GZA327753:GZA327760 HIW327753:HIW327760 HSS327753:HSS327760 ICO327753:ICO327760 IMK327753:IMK327760 IWG327753:IWG327760 JGC327753:JGC327760 JPY327753:JPY327760 JZU327753:JZU327760 KJQ327753:KJQ327760 KTM327753:KTM327760 LDI327753:LDI327760 LNE327753:LNE327760 LXA327753:LXA327760 MGW327753:MGW327760 MQS327753:MQS327760 NAO327753:NAO327760 NKK327753:NKK327760 NUG327753:NUG327760 OEC327753:OEC327760 ONY327753:ONY327760 OXU327753:OXU327760 PHQ327753:PHQ327760 PRM327753:PRM327760 QBI327753:QBI327760 QLE327753:QLE327760 QVA327753:QVA327760 REW327753:REW327760 ROS327753:ROS327760 RYO327753:RYO327760 SIK327753:SIK327760 SSG327753:SSG327760 TCC327753:TCC327760 TLY327753:TLY327760 TVU327753:TVU327760 UFQ327753:UFQ327760 UPM327753:UPM327760 UZI327753:UZI327760 VJE327753:VJE327760 VTA327753:VTA327760 WCW327753:WCW327760 WMS327753:WMS327760 WWO327753:WWO327760 AG393246:AG393253 KC393289:KC393296 TY393289:TY393296 ADU393289:ADU393296 ANQ393289:ANQ393296 AXM393289:AXM393296 BHI393289:BHI393296 BRE393289:BRE393296 CBA393289:CBA393296 CKW393289:CKW393296 CUS393289:CUS393296 DEO393289:DEO393296 DOK393289:DOK393296 DYG393289:DYG393296 EIC393289:EIC393296 ERY393289:ERY393296 FBU393289:FBU393296 FLQ393289:FLQ393296 FVM393289:FVM393296 GFI393289:GFI393296 GPE393289:GPE393296 GZA393289:GZA393296 HIW393289:HIW393296 HSS393289:HSS393296 ICO393289:ICO393296 IMK393289:IMK393296 IWG393289:IWG393296 JGC393289:JGC393296 JPY393289:JPY393296 JZU393289:JZU393296 KJQ393289:KJQ393296 KTM393289:KTM393296 LDI393289:LDI393296 LNE393289:LNE393296 LXA393289:LXA393296 MGW393289:MGW393296 MQS393289:MQS393296 NAO393289:NAO393296 NKK393289:NKK393296 NUG393289:NUG393296 OEC393289:OEC393296 ONY393289:ONY393296 OXU393289:OXU393296 PHQ393289:PHQ393296 PRM393289:PRM393296 QBI393289:QBI393296 QLE393289:QLE393296 QVA393289:QVA393296 REW393289:REW393296 ROS393289:ROS393296 RYO393289:RYO393296 SIK393289:SIK393296 SSG393289:SSG393296 TCC393289:TCC393296 TLY393289:TLY393296 TVU393289:TVU393296 UFQ393289:UFQ393296 UPM393289:UPM393296 UZI393289:UZI393296 VJE393289:VJE393296 VTA393289:VTA393296 WCW393289:WCW393296 WMS393289:WMS393296 WWO393289:WWO393296 AG458782:AG458789 KC458825:KC458832 TY458825:TY458832 ADU458825:ADU458832 ANQ458825:ANQ458832 AXM458825:AXM458832 BHI458825:BHI458832 BRE458825:BRE458832 CBA458825:CBA458832 CKW458825:CKW458832 CUS458825:CUS458832 DEO458825:DEO458832 DOK458825:DOK458832 DYG458825:DYG458832 EIC458825:EIC458832 ERY458825:ERY458832 FBU458825:FBU458832 FLQ458825:FLQ458832 FVM458825:FVM458832 GFI458825:GFI458832 GPE458825:GPE458832 GZA458825:GZA458832 HIW458825:HIW458832 HSS458825:HSS458832 ICO458825:ICO458832 IMK458825:IMK458832 IWG458825:IWG458832 JGC458825:JGC458832 JPY458825:JPY458832 JZU458825:JZU458832 KJQ458825:KJQ458832 KTM458825:KTM458832 LDI458825:LDI458832 LNE458825:LNE458832 LXA458825:LXA458832 MGW458825:MGW458832 MQS458825:MQS458832 NAO458825:NAO458832 NKK458825:NKK458832 NUG458825:NUG458832 OEC458825:OEC458832 ONY458825:ONY458832 OXU458825:OXU458832 PHQ458825:PHQ458832 PRM458825:PRM458832 QBI458825:QBI458832 QLE458825:QLE458832 QVA458825:QVA458832 REW458825:REW458832 ROS458825:ROS458832 RYO458825:RYO458832 SIK458825:SIK458832 SSG458825:SSG458832 TCC458825:TCC458832 TLY458825:TLY458832 TVU458825:TVU458832 UFQ458825:UFQ458832 UPM458825:UPM458832 UZI458825:UZI458832 VJE458825:VJE458832 VTA458825:VTA458832 WCW458825:WCW458832 WMS458825:WMS458832 WWO458825:WWO458832 AG524318:AG524325 KC524361:KC524368 TY524361:TY524368 ADU524361:ADU524368 ANQ524361:ANQ524368 AXM524361:AXM524368 BHI524361:BHI524368 BRE524361:BRE524368 CBA524361:CBA524368 CKW524361:CKW524368 CUS524361:CUS524368 DEO524361:DEO524368 DOK524361:DOK524368 DYG524361:DYG524368 EIC524361:EIC524368 ERY524361:ERY524368 FBU524361:FBU524368 FLQ524361:FLQ524368 FVM524361:FVM524368 GFI524361:GFI524368 GPE524361:GPE524368 GZA524361:GZA524368 HIW524361:HIW524368 HSS524361:HSS524368 ICO524361:ICO524368 IMK524361:IMK524368 IWG524361:IWG524368 JGC524361:JGC524368 JPY524361:JPY524368 JZU524361:JZU524368 KJQ524361:KJQ524368 KTM524361:KTM524368 LDI524361:LDI524368 LNE524361:LNE524368 LXA524361:LXA524368 MGW524361:MGW524368 MQS524361:MQS524368 NAO524361:NAO524368 NKK524361:NKK524368 NUG524361:NUG524368 OEC524361:OEC524368 ONY524361:ONY524368 OXU524361:OXU524368 PHQ524361:PHQ524368 PRM524361:PRM524368 QBI524361:QBI524368 QLE524361:QLE524368 QVA524361:QVA524368 REW524361:REW524368 ROS524361:ROS524368 RYO524361:RYO524368 SIK524361:SIK524368 SSG524361:SSG524368 TCC524361:TCC524368 TLY524361:TLY524368 TVU524361:TVU524368 UFQ524361:UFQ524368 UPM524361:UPM524368 UZI524361:UZI524368 VJE524361:VJE524368 VTA524361:VTA524368 WCW524361:WCW524368 WMS524361:WMS524368 WWO524361:WWO524368 AG589854:AG589861 KC589897:KC589904 TY589897:TY589904 ADU589897:ADU589904 ANQ589897:ANQ589904 AXM589897:AXM589904 BHI589897:BHI589904 BRE589897:BRE589904 CBA589897:CBA589904 CKW589897:CKW589904 CUS589897:CUS589904 DEO589897:DEO589904 DOK589897:DOK589904 DYG589897:DYG589904 EIC589897:EIC589904 ERY589897:ERY589904 FBU589897:FBU589904 FLQ589897:FLQ589904 FVM589897:FVM589904 GFI589897:GFI589904 GPE589897:GPE589904 GZA589897:GZA589904 HIW589897:HIW589904 HSS589897:HSS589904 ICO589897:ICO589904 IMK589897:IMK589904 IWG589897:IWG589904 JGC589897:JGC589904 JPY589897:JPY589904 JZU589897:JZU589904 KJQ589897:KJQ589904 KTM589897:KTM589904 LDI589897:LDI589904 LNE589897:LNE589904 LXA589897:LXA589904 MGW589897:MGW589904 MQS589897:MQS589904 NAO589897:NAO589904 NKK589897:NKK589904 NUG589897:NUG589904 OEC589897:OEC589904 ONY589897:ONY589904 OXU589897:OXU589904 PHQ589897:PHQ589904 PRM589897:PRM589904 QBI589897:QBI589904 QLE589897:QLE589904 QVA589897:QVA589904 REW589897:REW589904 ROS589897:ROS589904 RYO589897:RYO589904 SIK589897:SIK589904 SSG589897:SSG589904 TCC589897:TCC589904 TLY589897:TLY589904 TVU589897:TVU589904 UFQ589897:UFQ589904 UPM589897:UPM589904 UZI589897:UZI589904 VJE589897:VJE589904 VTA589897:VTA589904 WCW589897:WCW589904 WMS589897:WMS589904 WWO589897:WWO589904 AG655390:AG655397 KC655433:KC655440 TY655433:TY655440 ADU655433:ADU655440 ANQ655433:ANQ655440 AXM655433:AXM655440 BHI655433:BHI655440 BRE655433:BRE655440 CBA655433:CBA655440 CKW655433:CKW655440 CUS655433:CUS655440 DEO655433:DEO655440 DOK655433:DOK655440 DYG655433:DYG655440 EIC655433:EIC655440 ERY655433:ERY655440 FBU655433:FBU655440 FLQ655433:FLQ655440 FVM655433:FVM655440 GFI655433:GFI655440 GPE655433:GPE655440 GZA655433:GZA655440 HIW655433:HIW655440 HSS655433:HSS655440 ICO655433:ICO655440 IMK655433:IMK655440 IWG655433:IWG655440 JGC655433:JGC655440 JPY655433:JPY655440 JZU655433:JZU655440 KJQ655433:KJQ655440 KTM655433:KTM655440 LDI655433:LDI655440 LNE655433:LNE655440 LXA655433:LXA655440 MGW655433:MGW655440 MQS655433:MQS655440 NAO655433:NAO655440 NKK655433:NKK655440 NUG655433:NUG655440 OEC655433:OEC655440 ONY655433:ONY655440 OXU655433:OXU655440 PHQ655433:PHQ655440 PRM655433:PRM655440 QBI655433:QBI655440 QLE655433:QLE655440 QVA655433:QVA655440 REW655433:REW655440 ROS655433:ROS655440 RYO655433:RYO655440 SIK655433:SIK655440 SSG655433:SSG655440 TCC655433:TCC655440 TLY655433:TLY655440 TVU655433:TVU655440 UFQ655433:UFQ655440 UPM655433:UPM655440 UZI655433:UZI655440 VJE655433:VJE655440 VTA655433:VTA655440 WCW655433:WCW655440 WMS655433:WMS655440 WWO655433:WWO655440 AG720926:AG720933 KC720969:KC720976 TY720969:TY720976 ADU720969:ADU720976 ANQ720969:ANQ720976 AXM720969:AXM720976 BHI720969:BHI720976 BRE720969:BRE720976 CBA720969:CBA720976 CKW720969:CKW720976 CUS720969:CUS720976 DEO720969:DEO720976 DOK720969:DOK720976 DYG720969:DYG720976 EIC720969:EIC720976 ERY720969:ERY720976 FBU720969:FBU720976 FLQ720969:FLQ720976 FVM720969:FVM720976 GFI720969:GFI720976 GPE720969:GPE720976 GZA720969:GZA720976 HIW720969:HIW720976 HSS720969:HSS720976 ICO720969:ICO720976 IMK720969:IMK720976 IWG720969:IWG720976 JGC720969:JGC720976 JPY720969:JPY720976 JZU720969:JZU720976 KJQ720969:KJQ720976 KTM720969:KTM720976 LDI720969:LDI720976 LNE720969:LNE720976 LXA720969:LXA720976 MGW720969:MGW720976 MQS720969:MQS720976 NAO720969:NAO720976 NKK720969:NKK720976 NUG720969:NUG720976 OEC720969:OEC720976 ONY720969:ONY720976 OXU720969:OXU720976 PHQ720969:PHQ720976 PRM720969:PRM720976 QBI720969:QBI720976 QLE720969:QLE720976 QVA720969:QVA720976 REW720969:REW720976 ROS720969:ROS720976 RYO720969:RYO720976 SIK720969:SIK720976 SSG720969:SSG720976 TCC720969:TCC720976 TLY720969:TLY720976 TVU720969:TVU720976 UFQ720969:UFQ720976 UPM720969:UPM720976 UZI720969:UZI720976 VJE720969:VJE720976 VTA720969:VTA720976 WCW720969:WCW720976 WMS720969:WMS720976 WWO720969:WWO720976 AG786462:AG786469 KC786505:KC786512 TY786505:TY786512 ADU786505:ADU786512 ANQ786505:ANQ786512 AXM786505:AXM786512 BHI786505:BHI786512 BRE786505:BRE786512 CBA786505:CBA786512 CKW786505:CKW786512 CUS786505:CUS786512 DEO786505:DEO786512 DOK786505:DOK786512 DYG786505:DYG786512 EIC786505:EIC786512 ERY786505:ERY786512 FBU786505:FBU786512 FLQ786505:FLQ786512 FVM786505:FVM786512 GFI786505:GFI786512 GPE786505:GPE786512 GZA786505:GZA786512 HIW786505:HIW786512 HSS786505:HSS786512 ICO786505:ICO786512 IMK786505:IMK786512 IWG786505:IWG786512 JGC786505:JGC786512 JPY786505:JPY786512 JZU786505:JZU786512 KJQ786505:KJQ786512 KTM786505:KTM786512 LDI786505:LDI786512 LNE786505:LNE786512 LXA786505:LXA786512 MGW786505:MGW786512 MQS786505:MQS786512 NAO786505:NAO786512 NKK786505:NKK786512 NUG786505:NUG786512 OEC786505:OEC786512 ONY786505:ONY786512 OXU786505:OXU786512 PHQ786505:PHQ786512 PRM786505:PRM786512 QBI786505:QBI786512 QLE786505:QLE786512 QVA786505:QVA786512 REW786505:REW786512 ROS786505:ROS786512 RYO786505:RYO786512 SIK786505:SIK786512 SSG786505:SSG786512 TCC786505:TCC786512 TLY786505:TLY786512 TVU786505:TVU786512 UFQ786505:UFQ786512 UPM786505:UPM786512 UZI786505:UZI786512 VJE786505:VJE786512 VTA786505:VTA786512 WCW786505:WCW786512 WMS786505:WMS786512 WWO786505:WWO786512 AG851998:AG852005 KC852041:KC852048 TY852041:TY852048 ADU852041:ADU852048 ANQ852041:ANQ852048 AXM852041:AXM852048 BHI852041:BHI852048 BRE852041:BRE852048 CBA852041:CBA852048 CKW852041:CKW852048 CUS852041:CUS852048 DEO852041:DEO852048 DOK852041:DOK852048 DYG852041:DYG852048 EIC852041:EIC852048 ERY852041:ERY852048 FBU852041:FBU852048 FLQ852041:FLQ852048 FVM852041:FVM852048 GFI852041:GFI852048 GPE852041:GPE852048 GZA852041:GZA852048 HIW852041:HIW852048 HSS852041:HSS852048 ICO852041:ICO852048 IMK852041:IMK852048 IWG852041:IWG852048 JGC852041:JGC852048 JPY852041:JPY852048 JZU852041:JZU852048 KJQ852041:KJQ852048 KTM852041:KTM852048 LDI852041:LDI852048 LNE852041:LNE852048 LXA852041:LXA852048 MGW852041:MGW852048 MQS852041:MQS852048 NAO852041:NAO852048 NKK852041:NKK852048 NUG852041:NUG852048 OEC852041:OEC852048 ONY852041:ONY852048 OXU852041:OXU852048 PHQ852041:PHQ852048 PRM852041:PRM852048 QBI852041:QBI852048 QLE852041:QLE852048 QVA852041:QVA852048 REW852041:REW852048 ROS852041:ROS852048 RYO852041:RYO852048 SIK852041:SIK852048 SSG852041:SSG852048 TCC852041:TCC852048 TLY852041:TLY852048 TVU852041:TVU852048 UFQ852041:UFQ852048 UPM852041:UPM852048 UZI852041:UZI852048 VJE852041:VJE852048 VTA852041:VTA852048 WCW852041:WCW852048 WMS852041:WMS852048 WWO852041:WWO852048 AG917534:AG917541 KC917577:KC917584 TY917577:TY917584 ADU917577:ADU917584 ANQ917577:ANQ917584 AXM917577:AXM917584 BHI917577:BHI917584 BRE917577:BRE917584 CBA917577:CBA917584 CKW917577:CKW917584 CUS917577:CUS917584 DEO917577:DEO917584 DOK917577:DOK917584 DYG917577:DYG917584 EIC917577:EIC917584 ERY917577:ERY917584 FBU917577:FBU917584 FLQ917577:FLQ917584 FVM917577:FVM917584 GFI917577:GFI917584 GPE917577:GPE917584 GZA917577:GZA917584 HIW917577:HIW917584 HSS917577:HSS917584 ICO917577:ICO917584 IMK917577:IMK917584 IWG917577:IWG917584 JGC917577:JGC917584 JPY917577:JPY917584 JZU917577:JZU917584 KJQ917577:KJQ917584 KTM917577:KTM917584 LDI917577:LDI917584 LNE917577:LNE917584 LXA917577:LXA917584 MGW917577:MGW917584 MQS917577:MQS917584 NAO917577:NAO917584 NKK917577:NKK917584 NUG917577:NUG917584 OEC917577:OEC917584 ONY917577:ONY917584 OXU917577:OXU917584 PHQ917577:PHQ917584 PRM917577:PRM917584 QBI917577:QBI917584 QLE917577:QLE917584 QVA917577:QVA917584 REW917577:REW917584 ROS917577:ROS917584 RYO917577:RYO917584 SIK917577:SIK917584 SSG917577:SSG917584 TCC917577:TCC917584 TLY917577:TLY917584 TVU917577:TVU917584 UFQ917577:UFQ917584 UPM917577:UPM917584 UZI917577:UZI917584 VJE917577:VJE917584 VTA917577:VTA917584 WCW917577:WCW917584 WMS917577:WMS917584 WWO917577:WWO917584 AG983070:AG983077 KC983113:KC983120 TY983113:TY983120 ADU983113:ADU983120 ANQ983113:ANQ983120 AXM983113:AXM983120 BHI983113:BHI983120 BRE983113:BRE983120 CBA983113:CBA983120 CKW983113:CKW983120 CUS983113:CUS983120 DEO983113:DEO983120 DOK983113:DOK983120 DYG983113:DYG983120 EIC983113:EIC983120 ERY983113:ERY983120 FBU983113:FBU983120 FLQ983113:FLQ983120 FVM983113:FVM983120 GFI983113:GFI983120 GPE983113:GPE983120 GZA983113:GZA983120 HIW983113:HIW983120 HSS983113:HSS983120 ICO983113:ICO983120 IMK983113:IMK983120 IWG983113:IWG983120 JGC983113:JGC983120 JPY983113:JPY983120 JZU983113:JZU983120 KJQ983113:KJQ983120 KTM983113:KTM983120 LDI983113:LDI983120 LNE983113:LNE983120 LXA983113:LXA983120 MGW983113:MGW983120 MQS983113:MQS983120 NAO983113:NAO983120 NKK983113:NKK983120 NUG983113:NUG983120 OEC983113:OEC983120 ONY983113:ONY983120 OXU983113:OXU983120 PHQ983113:PHQ983120 PRM983113:PRM983120 QBI983113:QBI983120 QLE983113:QLE983120 QVA983113:QVA983120 REW983113:REW983120 ROS983113:ROS983120 RYO983113:RYO983120 SIK983113:SIK983120 SSG983113:SSG983120 TCC983113:TCC983120 TLY983113:TLY983120 TVU983113:TVU983120 UFQ983113:UFQ983120 UPM983113:UPM983120 UZI983113:UZI983120 VJE983113:VJE983120 VTA983113:VTA983120 WCW983113:WCW983120 WMS983113:WMS983120 WWO983113:WWO983120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M65558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M131094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M196630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M262166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M327702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M393238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M458774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M524310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M589846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M655382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M720918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M786454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M851990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M917526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M983062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AG65512:AG65518 KC65555:KC65561 TY65555:TY65561 ADU65555:ADU65561 ANQ65555:ANQ65561 AXM65555:AXM65561 BHI65555:BHI65561 BRE65555:BRE65561 CBA65555:CBA65561 CKW65555:CKW65561 CUS65555:CUS65561 DEO65555:DEO65561 DOK65555:DOK65561 DYG65555:DYG65561 EIC65555:EIC65561 ERY65555:ERY65561 FBU65555:FBU65561 FLQ65555:FLQ65561 FVM65555:FVM65561 GFI65555:GFI65561 GPE65555:GPE65561 GZA65555:GZA65561 HIW65555:HIW65561 HSS65555:HSS65561 ICO65555:ICO65561 IMK65555:IMK65561 IWG65555:IWG65561 JGC65555:JGC65561 JPY65555:JPY65561 JZU65555:JZU65561 KJQ65555:KJQ65561 KTM65555:KTM65561 LDI65555:LDI65561 LNE65555:LNE65561 LXA65555:LXA65561 MGW65555:MGW65561 MQS65555:MQS65561 NAO65555:NAO65561 NKK65555:NKK65561 NUG65555:NUG65561 OEC65555:OEC65561 ONY65555:ONY65561 OXU65555:OXU65561 PHQ65555:PHQ65561 PRM65555:PRM65561 QBI65555:QBI65561 QLE65555:QLE65561 QVA65555:QVA65561 REW65555:REW65561 ROS65555:ROS65561 RYO65555:RYO65561 SIK65555:SIK65561 SSG65555:SSG65561 TCC65555:TCC65561 TLY65555:TLY65561 TVU65555:TVU65561 UFQ65555:UFQ65561 UPM65555:UPM65561 UZI65555:UZI65561 VJE65555:VJE65561 VTA65555:VTA65561 WCW65555:WCW65561 WMS65555:WMS65561 WWO65555:WWO65561 AG131048:AG131054 KC131091:KC131097 TY131091:TY131097 ADU131091:ADU131097 ANQ131091:ANQ131097 AXM131091:AXM131097 BHI131091:BHI131097 BRE131091:BRE131097 CBA131091:CBA131097 CKW131091:CKW131097 CUS131091:CUS131097 DEO131091:DEO131097 DOK131091:DOK131097 DYG131091:DYG131097 EIC131091:EIC131097 ERY131091:ERY131097 FBU131091:FBU131097 FLQ131091:FLQ131097 FVM131091:FVM131097 GFI131091:GFI131097 GPE131091:GPE131097 GZA131091:GZA131097 HIW131091:HIW131097 HSS131091:HSS131097 ICO131091:ICO131097 IMK131091:IMK131097 IWG131091:IWG131097 JGC131091:JGC131097 JPY131091:JPY131097 JZU131091:JZU131097 KJQ131091:KJQ131097 KTM131091:KTM131097 LDI131091:LDI131097 LNE131091:LNE131097 LXA131091:LXA131097 MGW131091:MGW131097 MQS131091:MQS131097 NAO131091:NAO131097 NKK131091:NKK131097 NUG131091:NUG131097 OEC131091:OEC131097 ONY131091:ONY131097 OXU131091:OXU131097 PHQ131091:PHQ131097 PRM131091:PRM131097 QBI131091:QBI131097 QLE131091:QLE131097 QVA131091:QVA131097 REW131091:REW131097 ROS131091:ROS131097 RYO131091:RYO131097 SIK131091:SIK131097 SSG131091:SSG131097 TCC131091:TCC131097 TLY131091:TLY131097 TVU131091:TVU131097 UFQ131091:UFQ131097 UPM131091:UPM131097 UZI131091:UZI131097 VJE131091:VJE131097 VTA131091:VTA131097 WCW131091:WCW131097 WMS131091:WMS131097 WWO131091:WWO131097 AG196584:AG196590 KC196627:KC196633 TY196627:TY196633 ADU196627:ADU196633 ANQ196627:ANQ196633 AXM196627:AXM196633 BHI196627:BHI196633 BRE196627:BRE196633 CBA196627:CBA196633 CKW196627:CKW196633 CUS196627:CUS196633 DEO196627:DEO196633 DOK196627:DOK196633 DYG196627:DYG196633 EIC196627:EIC196633 ERY196627:ERY196633 FBU196627:FBU196633 FLQ196627:FLQ196633 FVM196627:FVM196633 GFI196627:GFI196633 GPE196627:GPE196633 GZA196627:GZA196633 HIW196627:HIW196633 HSS196627:HSS196633 ICO196627:ICO196633 IMK196627:IMK196633 IWG196627:IWG196633 JGC196627:JGC196633 JPY196627:JPY196633 JZU196627:JZU196633 KJQ196627:KJQ196633 KTM196627:KTM196633 LDI196627:LDI196633 LNE196627:LNE196633 LXA196627:LXA196633 MGW196627:MGW196633 MQS196627:MQS196633 NAO196627:NAO196633 NKK196627:NKK196633 NUG196627:NUG196633 OEC196627:OEC196633 ONY196627:ONY196633 OXU196627:OXU196633 PHQ196627:PHQ196633 PRM196627:PRM196633 QBI196627:QBI196633 QLE196627:QLE196633 QVA196627:QVA196633 REW196627:REW196633 ROS196627:ROS196633 RYO196627:RYO196633 SIK196627:SIK196633 SSG196627:SSG196633 TCC196627:TCC196633 TLY196627:TLY196633 TVU196627:TVU196633 UFQ196627:UFQ196633 UPM196627:UPM196633 UZI196627:UZI196633 VJE196627:VJE196633 VTA196627:VTA196633 WCW196627:WCW196633 WMS196627:WMS196633 WWO196627:WWO196633 AG262120:AG262126 KC262163:KC262169 TY262163:TY262169 ADU262163:ADU262169 ANQ262163:ANQ262169 AXM262163:AXM262169 BHI262163:BHI262169 BRE262163:BRE262169 CBA262163:CBA262169 CKW262163:CKW262169 CUS262163:CUS262169 DEO262163:DEO262169 DOK262163:DOK262169 DYG262163:DYG262169 EIC262163:EIC262169 ERY262163:ERY262169 FBU262163:FBU262169 FLQ262163:FLQ262169 FVM262163:FVM262169 GFI262163:GFI262169 GPE262163:GPE262169 GZA262163:GZA262169 HIW262163:HIW262169 HSS262163:HSS262169 ICO262163:ICO262169 IMK262163:IMK262169 IWG262163:IWG262169 JGC262163:JGC262169 JPY262163:JPY262169 JZU262163:JZU262169 KJQ262163:KJQ262169 KTM262163:KTM262169 LDI262163:LDI262169 LNE262163:LNE262169 LXA262163:LXA262169 MGW262163:MGW262169 MQS262163:MQS262169 NAO262163:NAO262169 NKK262163:NKK262169 NUG262163:NUG262169 OEC262163:OEC262169 ONY262163:ONY262169 OXU262163:OXU262169 PHQ262163:PHQ262169 PRM262163:PRM262169 QBI262163:QBI262169 QLE262163:QLE262169 QVA262163:QVA262169 REW262163:REW262169 ROS262163:ROS262169 RYO262163:RYO262169 SIK262163:SIK262169 SSG262163:SSG262169 TCC262163:TCC262169 TLY262163:TLY262169 TVU262163:TVU262169 UFQ262163:UFQ262169 UPM262163:UPM262169 UZI262163:UZI262169 VJE262163:VJE262169 VTA262163:VTA262169 WCW262163:WCW262169 WMS262163:WMS262169 WWO262163:WWO262169 AG327656:AG327662 KC327699:KC327705 TY327699:TY327705 ADU327699:ADU327705 ANQ327699:ANQ327705 AXM327699:AXM327705 BHI327699:BHI327705 BRE327699:BRE327705 CBA327699:CBA327705 CKW327699:CKW327705 CUS327699:CUS327705 DEO327699:DEO327705 DOK327699:DOK327705 DYG327699:DYG327705 EIC327699:EIC327705 ERY327699:ERY327705 FBU327699:FBU327705 FLQ327699:FLQ327705 FVM327699:FVM327705 GFI327699:GFI327705 GPE327699:GPE327705 GZA327699:GZA327705 HIW327699:HIW327705 HSS327699:HSS327705 ICO327699:ICO327705 IMK327699:IMK327705 IWG327699:IWG327705 JGC327699:JGC327705 JPY327699:JPY327705 JZU327699:JZU327705 KJQ327699:KJQ327705 KTM327699:KTM327705 LDI327699:LDI327705 LNE327699:LNE327705 LXA327699:LXA327705 MGW327699:MGW327705 MQS327699:MQS327705 NAO327699:NAO327705 NKK327699:NKK327705 NUG327699:NUG327705 OEC327699:OEC327705 ONY327699:ONY327705 OXU327699:OXU327705 PHQ327699:PHQ327705 PRM327699:PRM327705 QBI327699:QBI327705 QLE327699:QLE327705 QVA327699:QVA327705 REW327699:REW327705 ROS327699:ROS327705 RYO327699:RYO327705 SIK327699:SIK327705 SSG327699:SSG327705 TCC327699:TCC327705 TLY327699:TLY327705 TVU327699:TVU327705 UFQ327699:UFQ327705 UPM327699:UPM327705 UZI327699:UZI327705 VJE327699:VJE327705 VTA327699:VTA327705 WCW327699:WCW327705 WMS327699:WMS327705 WWO327699:WWO327705 AG393192:AG393198 KC393235:KC393241 TY393235:TY393241 ADU393235:ADU393241 ANQ393235:ANQ393241 AXM393235:AXM393241 BHI393235:BHI393241 BRE393235:BRE393241 CBA393235:CBA393241 CKW393235:CKW393241 CUS393235:CUS393241 DEO393235:DEO393241 DOK393235:DOK393241 DYG393235:DYG393241 EIC393235:EIC393241 ERY393235:ERY393241 FBU393235:FBU393241 FLQ393235:FLQ393241 FVM393235:FVM393241 GFI393235:GFI393241 GPE393235:GPE393241 GZA393235:GZA393241 HIW393235:HIW393241 HSS393235:HSS393241 ICO393235:ICO393241 IMK393235:IMK393241 IWG393235:IWG393241 JGC393235:JGC393241 JPY393235:JPY393241 JZU393235:JZU393241 KJQ393235:KJQ393241 KTM393235:KTM393241 LDI393235:LDI393241 LNE393235:LNE393241 LXA393235:LXA393241 MGW393235:MGW393241 MQS393235:MQS393241 NAO393235:NAO393241 NKK393235:NKK393241 NUG393235:NUG393241 OEC393235:OEC393241 ONY393235:ONY393241 OXU393235:OXU393241 PHQ393235:PHQ393241 PRM393235:PRM393241 QBI393235:QBI393241 QLE393235:QLE393241 QVA393235:QVA393241 REW393235:REW393241 ROS393235:ROS393241 RYO393235:RYO393241 SIK393235:SIK393241 SSG393235:SSG393241 TCC393235:TCC393241 TLY393235:TLY393241 TVU393235:TVU393241 UFQ393235:UFQ393241 UPM393235:UPM393241 UZI393235:UZI393241 VJE393235:VJE393241 VTA393235:VTA393241 WCW393235:WCW393241 WMS393235:WMS393241 WWO393235:WWO393241 AG458728:AG458734 KC458771:KC458777 TY458771:TY458777 ADU458771:ADU458777 ANQ458771:ANQ458777 AXM458771:AXM458777 BHI458771:BHI458777 BRE458771:BRE458777 CBA458771:CBA458777 CKW458771:CKW458777 CUS458771:CUS458777 DEO458771:DEO458777 DOK458771:DOK458777 DYG458771:DYG458777 EIC458771:EIC458777 ERY458771:ERY458777 FBU458771:FBU458777 FLQ458771:FLQ458777 FVM458771:FVM458777 GFI458771:GFI458777 GPE458771:GPE458777 GZA458771:GZA458777 HIW458771:HIW458777 HSS458771:HSS458777 ICO458771:ICO458777 IMK458771:IMK458777 IWG458771:IWG458777 JGC458771:JGC458777 JPY458771:JPY458777 JZU458771:JZU458777 KJQ458771:KJQ458777 KTM458771:KTM458777 LDI458771:LDI458777 LNE458771:LNE458777 LXA458771:LXA458777 MGW458771:MGW458777 MQS458771:MQS458777 NAO458771:NAO458777 NKK458771:NKK458777 NUG458771:NUG458777 OEC458771:OEC458777 ONY458771:ONY458777 OXU458771:OXU458777 PHQ458771:PHQ458777 PRM458771:PRM458777 QBI458771:QBI458777 QLE458771:QLE458777 QVA458771:QVA458777 REW458771:REW458777 ROS458771:ROS458777 RYO458771:RYO458777 SIK458771:SIK458777 SSG458771:SSG458777 TCC458771:TCC458777 TLY458771:TLY458777 TVU458771:TVU458777 UFQ458771:UFQ458777 UPM458771:UPM458777 UZI458771:UZI458777 VJE458771:VJE458777 VTA458771:VTA458777 WCW458771:WCW458777 WMS458771:WMS458777 WWO458771:WWO458777 AG524264:AG524270 KC524307:KC524313 TY524307:TY524313 ADU524307:ADU524313 ANQ524307:ANQ524313 AXM524307:AXM524313 BHI524307:BHI524313 BRE524307:BRE524313 CBA524307:CBA524313 CKW524307:CKW524313 CUS524307:CUS524313 DEO524307:DEO524313 DOK524307:DOK524313 DYG524307:DYG524313 EIC524307:EIC524313 ERY524307:ERY524313 FBU524307:FBU524313 FLQ524307:FLQ524313 FVM524307:FVM524313 GFI524307:GFI524313 GPE524307:GPE524313 GZA524307:GZA524313 HIW524307:HIW524313 HSS524307:HSS524313 ICO524307:ICO524313 IMK524307:IMK524313 IWG524307:IWG524313 JGC524307:JGC524313 JPY524307:JPY524313 JZU524307:JZU524313 KJQ524307:KJQ524313 KTM524307:KTM524313 LDI524307:LDI524313 LNE524307:LNE524313 LXA524307:LXA524313 MGW524307:MGW524313 MQS524307:MQS524313 NAO524307:NAO524313 NKK524307:NKK524313 NUG524307:NUG524313 OEC524307:OEC524313 ONY524307:ONY524313 OXU524307:OXU524313 PHQ524307:PHQ524313 PRM524307:PRM524313 QBI524307:QBI524313 QLE524307:QLE524313 QVA524307:QVA524313 REW524307:REW524313 ROS524307:ROS524313 RYO524307:RYO524313 SIK524307:SIK524313 SSG524307:SSG524313 TCC524307:TCC524313 TLY524307:TLY524313 TVU524307:TVU524313 UFQ524307:UFQ524313 UPM524307:UPM524313 UZI524307:UZI524313 VJE524307:VJE524313 VTA524307:VTA524313 WCW524307:WCW524313 WMS524307:WMS524313 WWO524307:WWO524313 AG589800:AG589806 KC589843:KC589849 TY589843:TY589849 ADU589843:ADU589849 ANQ589843:ANQ589849 AXM589843:AXM589849 BHI589843:BHI589849 BRE589843:BRE589849 CBA589843:CBA589849 CKW589843:CKW589849 CUS589843:CUS589849 DEO589843:DEO589849 DOK589843:DOK589849 DYG589843:DYG589849 EIC589843:EIC589849 ERY589843:ERY589849 FBU589843:FBU589849 FLQ589843:FLQ589849 FVM589843:FVM589849 GFI589843:GFI589849 GPE589843:GPE589849 GZA589843:GZA589849 HIW589843:HIW589849 HSS589843:HSS589849 ICO589843:ICO589849 IMK589843:IMK589849 IWG589843:IWG589849 JGC589843:JGC589849 JPY589843:JPY589849 JZU589843:JZU589849 KJQ589843:KJQ589849 KTM589843:KTM589849 LDI589843:LDI589849 LNE589843:LNE589849 LXA589843:LXA589849 MGW589843:MGW589849 MQS589843:MQS589849 NAO589843:NAO589849 NKK589843:NKK589849 NUG589843:NUG589849 OEC589843:OEC589849 ONY589843:ONY589849 OXU589843:OXU589849 PHQ589843:PHQ589849 PRM589843:PRM589849 QBI589843:QBI589849 QLE589843:QLE589849 QVA589843:QVA589849 REW589843:REW589849 ROS589843:ROS589849 RYO589843:RYO589849 SIK589843:SIK589849 SSG589843:SSG589849 TCC589843:TCC589849 TLY589843:TLY589849 TVU589843:TVU589849 UFQ589843:UFQ589849 UPM589843:UPM589849 UZI589843:UZI589849 VJE589843:VJE589849 VTA589843:VTA589849 WCW589843:WCW589849 WMS589843:WMS589849 WWO589843:WWO589849 AG655336:AG655342 KC655379:KC655385 TY655379:TY655385 ADU655379:ADU655385 ANQ655379:ANQ655385 AXM655379:AXM655385 BHI655379:BHI655385 BRE655379:BRE655385 CBA655379:CBA655385 CKW655379:CKW655385 CUS655379:CUS655385 DEO655379:DEO655385 DOK655379:DOK655385 DYG655379:DYG655385 EIC655379:EIC655385 ERY655379:ERY655385 FBU655379:FBU655385 FLQ655379:FLQ655385 FVM655379:FVM655385 GFI655379:GFI655385 GPE655379:GPE655385 GZA655379:GZA655385 HIW655379:HIW655385 HSS655379:HSS655385 ICO655379:ICO655385 IMK655379:IMK655385 IWG655379:IWG655385 JGC655379:JGC655385 JPY655379:JPY655385 JZU655379:JZU655385 KJQ655379:KJQ655385 KTM655379:KTM655385 LDI655379:LDI655385 LNE655379:LNE655385 LXA655379:LXA655385 MGW655379:MGW655385 MQS655379:MQS655385 NAO655379:NAO655385 NKK655379:NKK655385 NUG655379:NUG655385 OEC655379:OEC655385 ONY655379:ONY655385 OXU655379:OXU655385 PHQ655379:PHQ655385 PRM655379:PRM655385 QBI655379:QBI655385 QLE655379:QLE655385 QVA655379:QVA655385 REW655379:REW655385 ROS655379:ROS655385 RYO655379:RYO655385 SIK655379:SIK655385 SSG655379:SSG655385 TCC655379:TCC655385 TLY655379:TLY655385 TVU655379:TVU655385 UFQ655379:UFQ655385 UPM655379:UPM655385 UZI655379:UZI655385 VJE655379:VJE655385 VTA655379:VTA655385 WCW655379:WCW655385 WMS655379:WMS655385 WWO655379:WWO655385 AG720872:AG720878 KC720915:KC720921 TY720915:TY720921 ADU720915:ADU720921 ANQ720915:ANQ720921 AXM720915:AXM720921 BHI720915:BHI720921 BRE720915:BRE720921 CBA720915:CBA720921 CKW720915:CKW720921 CUS720915:CUS720921 DEO720915:DEO720921 DOK720915:DOK720921 DYG720915:DYG720921 EIC720915:EIC720921 ERY720915:ERY720921 FBU720915:FBU720921 FLQ720915:FLQ720921 FVM720915:FVM720921 GFI720915:GFI720921 GPE720915:GPE720921 GZA720915:GZA720921 HIW720915:HIW720921 HSS720915:HSS720921 ICO720915:ICO720921 IMK720915:IMK720921 IWG720915:IWG720921 JGC720915:JGC720921 JPY720915:JPY720921 JZU720915:JZU720921 KJQ720915:KJQ720921 KTM720915:KTM720921 LDI720915:LDI720921 LNE720915:LNE720921 LXA720915:LXA720921 MGW720915:MGW720921 MQS720915:MQS720921 NAO720915:NAO720921 NKK720915:NKK720921 NUG720915:NUG720921 OEC720915:OEC720921 ONY720915:ONY720921 OXU720915:OXU720921 PHQ720915:PHQ720921 PRM720915:PRM720921 QBI720915:QBI720921 QLE720915:QLE720921 QVA720915:QVA720921 REW720915:REW720921 ROS720915:ROS720921 RYO720915:RYO720921 SIK720915:SIK720921 SSG720915:SSG720921 TCC720915:TCC720921 TLY720915:TLY720921 TVU720915:TVU720921 UFQ720915:UFQ720921 UPM720915:UPM720921 UZI720915:UZI720921 VJE720915:VJE720921 VTA720915:VTA720921 WCW720915:WCW720921 WMS720915:WMS720921 WWO720915:WWO720921 AG786408:AG786414 KC786451:KC786457 TY786451:TY786457 ADU786451:ADU786457 ANQ786451:ANQ786457 AXM786451:AXM786457 BHI786451:BHI786457 BRE786451:BRE786457 CBA786451:CBA786457 CKW786451:CKW786457 CUS786451:CUS786457 DEO786451:DEO786457 DOK786451:DOK786457 DYG786451:DYG786457 EIC786451:EIC786457 ERY786451:ERY786457 FBU786451:FBU786457 FLQ786451:FLQ786457 FVM786451:FVM786457 GFI786451:GFI786457 GPE786451:GPE786457 GZA786451:GZA786457 HIW786451:HIW786457 HSS786451:HSS786457 ICO786451:ICO786457 IMK786451:IMK786457 IWG786451:IWG786457 JGC786451:JGC786457 JPY786451:JPY786457 JZU786451:JZU786457 KJQ786451:KJQ786457 KTM786451:KTM786457 LDI786451:LDI786457 LNE786451:LNE786457 LXA786451:LXA786457 MGW786451:MGW786457 MQS786451:MQS786457 NAO786451:NAO786457 NKK786451:NKK786457 NUG786451:NUG786457 OEC786451:OEC786457 ONY786451:ONY786457 OXU786451:OXU786457 PHQ786451:PHQ786457 PRM786451:PRM786457 QBI786451:QBI786457 QLE786451:QLE786457 QVA786451:QVA786457 REW786451:REW786457 ROS786451:ROS786457 RYO786451:RYO786457 SIK786451:SIK786457 SSG786451:SSG786457 TCC786451:TCC786457 TLY786451:TLY786457 TVU786451:TVU786457 UFQ786451:UFQ786457 UPM786451:UPM786457 UZI786451:UZI786457 VJE786451:VJE786457 VTA786451:VTA786457 WCW786451:WCW786457 WMS786451:WMS786457 WWO786451:WWO786457 AG851944:AG851950 KC851987:KC851993 TY851987:TY851993 ADU851987:ADU851993 ANQ851987:ANQ851993 AXM851987:AXM851993 BHI851987:BHI851993 BRE851987:BRE851993 CBA851987:CBA851993 CKW851987:CKW851993 CUS851987:CUS851993 DEO851987:DEO851993 DOK851987:DOK851993 DYG851987:DYG851993 EIC851987:EIC851993 ERY851987:ERY851993 FBU851987:FBU851993 FLQ851987:FLQ851993 FVM851987:FVM851993 GFI851987:GFI851993 GPE851987:GPE851993 GZA851987:GZA851993 HIW851987:HIW851993 HSS851987:HSS851993 ICO851987:ICO851993 IMK851987:IMK851993 IWG851987:IWG851993 JGC851987:JGC851993 JPY851987:JPY851993 JZU851987:JZU851993 KJQ851987:KJQ851993 KTM851987:KTM851993 LDI851987:LDI851993 LNE851987:LNE851993 LXA851987:LXA851993 MGW851987:MGW851993 MQS851987:MQS851993 NAO851987:NAO851993 NKK851987:NKK851993 NUG851987:NUG851993 OEC851987:OEC851993 ONY851987:ONY851993 OXU851987:OXU851993 PHQ851987:PHQ851993 PRM851987:PRM851993 QBI851987:QBI851993 QLE851987:QLE851993 QVA851987:QVA851993 REW851987:REW851993 ROS851987:ROS851993 RYO851987:RYO851993 SIK851987:SIK851993 SSG851987:SSG851993 TCC851987:TCC851993 TLY851987:TLY851993 TVU851987:TVU851993 UFQ851987:UFQ851993 UPM851987:UPM851993 UZI851987:UZI851993 VJE851987:VJE851993 VTA851987:VTA851993 WCW851987:WCW851993 WMS851987:WMS851993 WWO851987:WWO851993 AG917480:AG917486 KC917523:KC917529 TY917523:TY917529 ADU917523:ADU917529 ANQ917523:ANQ917529 AXM917523:AXM917529 BHI917523:BHI917529 BRE917523:BRE917529 CBA917523:CBA917529 CKW917523:CKW917529 CUS917523:CUS917529 DEO917523:DEO917529 DOK917523:DOK917529 DYG917523:DYG917529 EIC917523:EIC917529 ERY917523:ERY917529 FBU917523:FBU917529 FLQ917523:FLQ917529 FVM917523:FVM917529 GFI917523:GFI917529 GPE917523:GPE917529 GZA917523:GZA917529 HIW917523:HIW917529 HSS917523:HSS917529 ICO917523:ICO917529 IMK917523:IMK917529 IWG917523:IWG917529 JGC917523:JGC917529 JPY917523:JPY917529 JZU917523:JZU917529 KJQ917523:KJQ917529 KTM917523:KTM917529 LDI917523:LDI917529 LNE917523:LNE917529 LXA917523:LXA917529 MGW917523:MGW917529 MQS917523:MQS917529 NAO917523:NAO917529 NKK917523:NKK917529 NUG917523:NUG917529 OEC917523:OEC917529 ONY917523:ONY917529 OXU917523:OXU917529 PHQ917523:PHQ917529 PRM917523:PRM917529 QBI917523:QBI917529 QLE917523:QLE917529 QVA917523:QVA917529 REW917523:REW917529 ROS917523:ROS917529 RYO917523:RYO917529 SIK917523:SIK917529 SSG917523:SSG917529 TCC917523:TCC917529 TLY917523:TLY917529 TVU917523:TVU917529 UFQ917523:UFQ917529 UPM917523:UPM917529 UZI917523:UZI917529 VJE917523:VJE917529 VTA917523:VTA917529 WCW917523:WCW917529 WMS917523:WMS917529 WWO917523:WWO917529 AG983016:AG983022 KC983059:KC983065 TY983059:TY983065 ADU983059:ADU983065 ANQ983059:ANQ983065 AXM983059:AXM983065 BHI983059:BHI983065 BRE983059:BRE983065 CBA983059:CBA983065 CKW983059:CKW983065 CUS983059:CUS983065 DEO983059:DEO983065 DOK983059:DOK983065 DYG983059:DYG983065 EIC983059:EIC983065 ERY983059:ERY983065 FBU983059:FBU983065 FLQ983059:FLQ983065 FVM983059:FVM983065 GFI983059:GFI983065 GPE983059:GPE983065 GZA983059:GZA983065 HIW983059:HIW983065 HSS983059:HSS983065 ICO983059:ICO983065 IMK983059:IMK983065 IWG983059:IWG983065 JGC983059:JGC983065 JPY983059:JPY983065 JZU983059:JZU983065 KJQ983059:KJQ983065 KTM983059:KTM983065 LDI983059:LDI983065 LNE983059:LNE983065 LXA983059:LXA983065 MGW983059:MGW983065 MQS983059:MQS983065 NAO983059:NAO983065 NKK983059:NKK983065 NUG983059:NUG983065 OEC983059:OEC983065 ONY983059:ONY983065 OXU983059:OXU983065 PHQ983059:PHQ983065 PRM983059:PRM983065 QBI983059:QBI983065 QLE983059:QLE983065 QVA983059:QVA983065 REW983059:REW983065 ROS983059:ROS983065 RYO983059:RYO983065 SIK983059:SIK983065 SSG983059:SSG983065 TCC983059:TCC983065 TLY983059:TLY983065 TVU983059:TVU983065 UFQ983059:UFQ983065 UPM983059:UPM983065 UZI983059:UZI983065 VJE983059:VJE983065 VTA983059:VTA983065 WCW983059:WCW983065 WMS983059:WMS983065 WWO983059:WWO983065 WTN30 WTE37 WJR30 WJI37 VZV30 VZM37 VPZ30 VPQ37 VGD30 VFU37 UWH30 UVY37 UML30 UMC37 UCP30 UCG37 TST30 TSK37 TIX30 TIO37 SZB30 SYS37 SPF30 SOW37 SFJ30 SFA37 RVN30 RVE37 RLR30 RLI37 RBV30 RBM37 QRZ30 QRQ37 QID30 QHU37 PYH30 PXY37 POL30 POC37 PEP30 PEG37 OUT30 OUK37 OKX30 OKO37 OBB30 OAS37 NRF30 NQW37 NHJ30 NHA37 MXN30 MXE37 MNR30 MNI37 MDV30 MDM37 LTZ30 LTQ37 LKD30 LJU37 LAH30 KZY37 KQL30 KQC37 KGP30 KGG37 JWT30 JWK37 JMX30 JMO37 JDB30 JCS37 ITF30 ISW37 IJJ30 IJA37 HZN30 HZE37 HPR30 HPI37 HFV30 HFM37 GVZ30 GVQ37 GMD30 GLU37 GCH30 GBY37 FSL30 FSC37 FIP30 FIG37 EYT30 EYK37 EOX30 EOO37 EFB30 EES37 DVF30 DUW37 DLJ30 DLA37 DBN30 DBE37 CRR30 CRI37 CHV30 CHM37 BXZ30 BXQ37 BOD30 BNU37 BEH30 BDY37 AUL30 AUC37 AKP30 AKG37 AAT30 AAK37 QX30 QO37 HB30 GS37 WUE30 WKI30 WAM30 VQQ30 VGU30 UWY30 UNC30 UDG30 TTK30 TJO30 SZS30 SPW30 SGA30 RWE30 RMI30 RCM30 QSQ30 QIU30 PYY30 PPC30 PFG30 OVK30 OLO30 OBS30 NRW30 NIA30 MYE30 MOI30 MEM30 LUQ30 LKU30 LAY30 KRC30 KHG30 JXK30 JNO30 JDS30 ITW30 IKA30 IAE30 HQI30 HGM30 GWQ30 GMU30 GCY30 FTC30 FJG30 EZK30 EPO30 EFS30 DVW30 DMA30 DCE30 CSI30 CIM30 BYQ30 BOU30 BEY30 AVC30 ALG30 ABK30 RO30 HS30 WTA26 WJE26 VZI26 VPM26 VFQ26 UVU26 ULY26 UCC26 TSG26 TIK26 SYO26 SOS26 SEW26 RVA26 RLE26 RBI26 QRM26 QHQ26 PXU26 PNY26 PEC26 OUG26 OKK26 OAO26 NQS26 NGW26 MXA26 MNE26 MDI26 LTM26 LJQ26 KZU26 KPY26 KGC26 JWG26 JMK26 JCO26 ISS26 IIW26 HZA26 HPE26 HFI26 GVM26 GLQ26 GBU26 FRY26 FIC26 EYG26 EOK26 EEO26 DUS26 DKW26 DBA26 CRE26 CHI26 BXM26 BNQ26 BDU26 ATY26 AKC26 AAG26 QK26 GO26 QP36 AAL36 AKH36 AUD36 BDZ36 BNV36 BXR36 CHN36 CRJ36 DBF36 DLB36 DUX36 EET36 EOP36 EYL36 FIH36 FSD36 GBZ36 GLV36 GVR36 HFN36 HPJ36 HZF36 IJB36 ISX36 JCT36 JMP36 JWL36 KGH36 KQD36 KZZ36 LJV36 LTR36 MDN36 MNJ36 MXF36 NHB36 NQX36 OAT36 OKP36 OUL36 PEH36 POD36 PXZ36 QHV36 QRR36 RBN36 RLJ36 RVF36 SFB36 SOX36 SYT36 TIP36 TSL36 UCH36 UMD36 UVZ36 VFV36 VPR36 VZN36 WJJ36 WTF36 GC36 PY36 ZU36 AJQ36 ATM36 BDI36 BNE36 BXA36 CGW36 CQS36 DAO36 DKK36 DUG36 EEC36 ENY36 EXU36 FHQ36 FRM36 GBI36 GLE36 GVA36 HEW36 HOS36 HYO36 IIK36 ISG36 JCC36 JLY36 JVU36 KFQ36 KPM36 KZI36 LJE36 LTA36 MCW36 MMS36 MWO36 NGK36 NQG36 OAC36 OJY36 OTU36 PDQ36 PNM36 PXI36 QHE36 QRA36 RAW36 RKS36 RUO36 SEK36 SOG36 SYC36 THY36 TRU36 UBQ36 ULM36 UVI36 VFE36 VPA36 VYW36 WIS36 WSO36 GT36 HC33:HC34 HN31:HN32 HN35 WSX33:WSX34 WTI31:WTI32 WTI35 WJB33:WJB34 WJM31:WJM32 WJM35 VZF33:VZF34 VZQ31:VZQ32 VZQ35 VPJ33:VPJ34 VPU31:VPU32 VPU35 VFN33:VFN34 VFY31:VFY32 VFY35 UVR33:UVR34 UWC31:UWC32 UWC35 ULV33:ULV34 UMG31:UMG32 UMG35 UBZ33:UBZ34 UCK31:UCK32 UCK35 TSD33:TSD34 TSO31:TSO32 TSO35 TIH33:TIH34 TIS31:TIS32 TIS35 SYL33:SYL34 SYW31:SYW32 SYW35 SOP33:SOP34 SPA31:SPA32 SPA35 SET33:SET34 SFE31:SFE32 SFE35 RUX33:RUX34 RVI31:RVI32 RVI35 RLB33:RLB34 RLM31:RLM32 RLM35 RBF33:RBF34 RBQ31:RBQ32 RBQ35 QRJ33:QRJ34 QRU31:QRU32 QRU35 QHN33:QHN34 QHY31:QHY32 QHY35 PXR33:PXR34 PYC31:PYC32 PYC35 PNV33:PNV34 POG31:POG32 POG35 PDZ33:PDZ34 PEK31:PEK32 PEK35 OUD33:OUD34 OUO31:OUO32 OUO35 OKH33:OKH34 OKS31:OKS32 OKS35 OAL33:OAL34 OAW31:OAW32 OAW35 NQP33:NQP34 NRA31:NRA32 NRA35 NGT33:NGT34 NHE31:NHE32 NHE35 MWX33:MWX34 MXI31:MXI32 MXI35 MNB33:MNB34 MNM31:MNM32 MNM35 MDF33:MDF34 MDQ31:MDQ32 MDQ35 LTJ33:LTJ34 LTU31:LTU32 LTU35 LJN33:LJN34 LJY31:LJY32 LJY35 KZR33:KZR34 LAC31:LAC32 LAC35 KPV33:KPV34 KQG31:KQG32 KQG35 KFZ33:KFZ34 KGK31:KGK32 KGK35 JWD33:JWD34 JWO31:JWO32 JWO35 JMH33:JMH34 JMS31:JMS32 JMS35 JCL33:JCL34 JCW31:JCW32 JCW35 ISP33:ISP34 ITA31:ITA32 ITA35 IIT33:IIT34 IJE31:IJE32 IJE35 HYX33:HYX34 HZI31:HZI32 HZI35 HPB33:HPB34 HPM31:HPM32 HPM35 HFF33:HFF34 HFQ31:HFQ32 HFQ35 GVJ33:GVJ34 GVU31:GVU32 GVU35 GLN33:GLN34 GLY31:GLY32 GLY35 GBR33:GBR34 GCC31:GCC32 GCC35 FRV33:FRV34 FSG31:FSG32 FSG35 FHZ33:FHZ34 FIK31:FIK32 FIK35 EYD33:EYD34 EYO31:EYO32 EYO35 EOH33:EOH34 EOS31:EOS32 EOS35 EEL33:EEL34 EEW31:EEW32 EEW35 DUP33:DUP34 DVA31:DVA32 DVA35 DKT33:DKT34 DLE31:DLE32 DLE35 DAX33:DAX34 DBI31:DBI32 DBI35 CRB33:CRB34 CRM31:CRM32 CRM35 CHF33:CHF34 CHQ31:CHQ32 CHQ35 BXJ33:BXJ34 BXU31:BXU32 BXU35 BNN33:BNN34 BNY31:BNY32 BNY35 BDR33:BDR34 BEC31:BEC32 BEC35 ATV33:ATV34 AUG31:AUG32 AUG35 AJZ33:AJZ34 AKK31:AKK32 AKK35 AAD33:AAD34 AAO31:AAO32 AAO35 QH33:QH34 QS31:QS32 QS35 GL33:GL34 GW31:GW32 GW35 WTO33:WTO34 WTZ31:WTZ32 WTZ35 WJS33:WJS34 WKD31:WKD32 WKD35 VZW33:VZW34 WAH31:WAH32 WAH35 VQA33:VQA34 VQL31:VQL32 VQL35 VGE33:VGE34 VGP31:VGP32 VGP35 UWI33:UWI34 UWT31:UWT32 UWT35 UMM33:UMM34 UMX31:UMX32 UMX35 UCQ33:UCQ34 UDB31:UDB32 UDB35 TSU33:TSU34 TTF31:TTF32 TTF35 TIY33:TIY34 TJJ31:TJJ32 TJJ35 SZC33:SZC34 SZN31:SZN32 SZN35 SPG33:SPG34 SPR31:SPR32 SPR35 SFK33:SFK34 SFV31:SFV32 SFV35 RVO33:RVO34 RVZ31:RVZ32 RVZ35 RLS33:RLS34 RMD31:RMD32 RMD35 RBW33:RBW34 RCH31:RCH32 RCH35 QSA33:QSA34 QSL31:QSL32 QSL35 QIE33:QIE34 QIP31:QIP32 QIP35 PYI33:PYI34 PYT31:PYT32 PYT35 POM33:POM34 POX31:POX32 POX35 PEQ33:PEQ34 PFB31:PFB32 PFB35 OUU33:OUU34 OVF31:OVF32 OVF35 OKY33:OKY34 OLJ31:OLJ32 OLJ35 OBC33:OBC34 OBN31:OBN32 OBN35 NRG33:NRG34 NRR31:NRR32 NRR35 NHK33:NHK34 NHV31:NHV32 NHV35 MXO33:MXO34 MXZ31:MXZ32 MXZ35 MNS33:MNS34 MOD31:MOD32 MOD35 MDW33:MDW34 MEH31:MEH32 MEH35 LUA33:LUA34 LUL31:LUL32 LUL35 LKE33:LKE34 LKP31:LKP32 LKP35 LAI33:LAI34 LAT31:LAT32 LAT35 KQM33:KQM34 KQX31:KQX32 KQX35 KGQ33:KGQ34 KHB31:KHB32 KHB35 JWU33:JWU34 JXF31:JXF32 JXF35 JMY33:JMY34 JNJ31:JNJ32 JNJ35 JDC33:JDC34 JDN31:JDN32 JDN35 ITG33:ITG34 ITR31:ITR32 ITR35 IJK33:IJK34 IJV31:IJV32 IJV35 HZO33:HZO34 HZZ31:HZZ32 HZZ35 HPS33:HPS34 HQD31:HQD32 HQD35 HFW33:HFW34 HGH31:HGH32 HGH35 GWA33:GWA34 GWL31:GWL32 GWL35 GME33:GME34 GMP31:GMP32 GMP35 GCI33:GCI34 GCT31:GCT32 GCT35 FSM33:FSM34 FSX31:FSX32 FSX35 FIQ33:FIQ34 FJB31:FJB32 FJB35 EYU33:EYU34 EZF31:EZF32 EZF35 EOY33:EOY34 EPJ31:EPJ32 EPJ35 EFC33:EFC34 EFN31:EFN32 EFN35 DVG33:DVG34 DVR31:DVR32 DVR35 DLK33:DLK34 DLV31:DLV32 DLV35 DBO33:DBO34 DBZ31:DBZ32 DBZ35 CRS33:CRS34 CSD31:CSD32 CSD35 CHW33:CHW34 CIH31:CIH32 CIH35 BYA33:BYA34 BYL31:BYL32 BYL35 BOE33:BOE34 BOP31:BOP32 BOP35 BEI33:BEI34 BET31:BET32 BET35 AUM33:AUM34 AUX31:AUX32 AUX35 AKQ33:AKQ34 ALB31:ALB32 ALB35 AAU33:AAU34 ABF31:ABF32 ABF35 QY33:QY34 RJ31:RJ32 RJ35 WRO11:WRO13 WHS11:WHS13 VXW11:VXW13 VOA11:VOA13 VEE11:VEE13 UUI11:UUI13 UKM11:UKM13 UAQ11:UAQ13 TQU11:TQU13 TGY11:TGY13 SXC11:SXC13 SNG11:SNG13 SDK11:SDK13 RTO11:RTO13 RJS11:RJS13 QZW11:QZW13 QQA11:QQA13 QGE11:QGE13 PWI11:PWI13 PMM11:PMM13 PCQ11:PCQ13 OSU11:OSU13 OIY11:OIY13 NZC11:NZC13 NPG11:NPG13 NFK11:NFK13 MVO11:MVO13 MLS11:MLS13 MBW11:MBW13 LSA11:LSA13 LIE11:LIE13 KYI11:KYI13 KOM11:KOM13 KEQ11:KEQ13 JUU11:JUU13 JKY11:JKY13 JBC11:JBC13 IRG11:IRG13 IHK11:IHK13 HXO11:HXO13 HNS11:HNS13 HDW11:HDW13 GUA11:GUA13 GKE11:GKE13 GAI11:GAI13 FQM11:FQM13 FGQ11:FGQ13 EWU11:EWU13 EMY11:EMY13 EDC11:EDC13 DTG11:DTG13 DJK11:DJK13 CZO11:CZO13 CPS11:CPS13 CFW11:CFW13 BWA11:BWA13 BME11:BME13 BCI11:BCI13 ASM11:ASM13 AIQ11:AIQ13 YU11:YU13 OY11:OY13 FC11:FC13 EZ17:EZ18 OV17:OV18 YR17:YR18 AIN17:AIN18 ASJ17:ASJ18 BCF17:BCF18 BMB17:BMB18 BVX17:BVX18 CFT17:CFT18 CPP17:CPP18 CZL17:CZL18 DJH17:DJH18 DTD17:DTD18 ECZ17:ECZ18 EMV17:EMV18 EWR17:EWR18 FGN17:FGN18 FQJ17:FQJ18 GAF17:GAF18 GKB17:GKB18 GTX17:GTX18 HDT17:HDT18 HNP17:HNP18 HXL17:HXL18 IHH17:IHH18 IRD17:IRD18 JAZ17:JAZ18 JKV17:JKV18 JUR17:JUR18 KEN17:KEN18 KOJ17:KOJ18 KYF17:KYF18 LIB17:LIB18 LRX17:LRX18 MBT17:MBT18 MLP17:MLP18 MVL17:MVL18 NFH17:NFH18 NPD17:NPD18 NYZ17:NYZ18 OIV17:OIV18 OSR17:OSR18 PCN17:PCN18 PMJ17:PMJ18 PWF17:PWF18 QGB17:QGB18 QPX17:QPX18 QZT17:QZT18 RJP17:RJP18 RTL17:RTL18 SDH17:SDH18 SND17:SND18 SWZ17:SWZ18 TGV17:TGV18 TQR17:TQR18 UAN17:UAN18 UKJ17:UKJ18 UUF17:UUF18 VEB17:VEB18 VNX17:VNX18 VXT17:VXT18 WHP17:WHP18 WRL17:WRL18 WQU17 WRY16 WGY17 WIC16 VXC17 VYG16 VNG17 VOK16 VDK17 VEO16 UTO17 UUS16 UJS17 UKW16 TZW17 UBA16 TQA17 TRE16 TGE17 THI16 SWI17 SXM16 SMM17 SNQ16 SCQ17 SDU16 RSU17 RTY16 RIY17 RKC16 QZC17 RAG16 QPG17 QQK16 QFK17 QGO16 PVO17 PWS16 PLS17 PMW16 PBW17 PDA16 OSA17 OTE16 OIE17 OJI16 NYI17 NZM16 NOM17 NPQ16 NEQ17 NFU16 MUU17 MVY16 MKY17 MMC16 MBC17 MCG16 LRG17 LSK16 LHK17 LIO16 KXO17 KYS16 KNS17 KOW16 KDW17 KFA16 JUA17 JVE16 JKE17 JLI16 JAI17 JBM16 IQM17 IRQ16 IGQ17 IHU16 HWU17 HXY16 HMY17 HOC16 HDC17 HEG16 GTG17 GUK16 GJK17 GKO16 FZO17 GAS16 FPS17 FQW16 FFW17 FHA16 EWA17 EXE16 EME17 ENI16 ECI17 EDM16 DSM17 DTQ16 DIQ17 DJU16 CYU17 CZY16 COY17 CQC16 CFC17 CGG16 BVG17 BWK16 BLK17 BMO16 BBO17 BCS16 ARS17 ASW16 AHW17 AJA16 YA17 ZE16 OE17 PI16 EI17 FM16 WSF11:WSF13 WSP14:WSP16 WIJ11:WIJ13 WIT14:WIT16 VYN11:VYN13 VYX14:VYX16 VOR11:VOR13 VPB14:VPB16 VEV11:VEV13 VFF14:VFF16 UUZ11:UUZ13 UVJ14:UVJ16 ULD11:ULD13 ULN14:ULN16 UBH11:UBH13 UBR14:UBR16 TRL11:TRL13 TRV14:TRV16 THP11:THP13 THZ14:THZ16 SXT11:SXT13 SYD14:SYD16 SNX11:SNX13 SOH14:SOH16 SEB11:SEB13 SEL14:SEL16 RUF11:RUF13 RUP14:RUP16 RKJ11:RKJ13 RKT14:RKT16 RAN11:RAN13 RAX14:RAX16 QQR11:QQR13 QRB14:QRB16 QGV11:QGV13 QHF14:QHF16 PWZ11:PWZ13 PXJ14:PXJ16 PND11:PND13 PNN14:PNN16 PDH11:PDH13 PDR14:PDR16 OTL11:OTL13 OTV14:OTV16 OJP11:OJP13 OJZ14:OJZ16 NZT11:NZT13 OAD14:OAD16 NPX11:NPX13 NQH14:NQH16 NGB11:NGB13 NGL14:NGL16 MWF11:MWF13 MWP14:MWP16 MMJ11:MMJ13 MMT14:MMT16 MCN11:MCN13 MCX14:MCX16 LSR11:LSR13 LTB14:LTB16 LIV11:LIV13 LJF14:LJF16 KYZ11:KYZ13 KZJ14:KZJ16 KPD11:KPD13 KPN14:KPN16 KFH11:KFH13 KFR14:KFR16 JVL11:JVL13 JVV14:JVV16 JLP11:JLP13 JLZ14:JLZ16 JBT11:JBT13 JCD14:JCD16 IRX11:IRX13 ISH14:ISH16 IIB11:IIB13 IIL14:IIL16 HYF11:HYF13 HYP14:HYP16 HOJ11:HOJ13 HOT14:HOT16 HEN11:HEN13 HEX14:HEX16 GUR11:GUR13 GVB14:GVB16 GKV11:GKV13 GLF14:GLF16 GAZ11:GAZ13 GBJ14:GBJ16 FRD11:FRD13 FRN14:FRN16 FHH11:FHH13 FHR14:FHR16 EXL11:EXL13 EXV14:EXV16 ENP11:ENP13 ENZ14:ENZ16 EDT11:EDT13 EED14:EED16 DTX11:DTX13 DUH14:DUH16 DKB11:DKB13 DKL14:DKL16 DAF11:DAF13 DAP14:DAP16 CQJ11:CQJ13 CQT14:CQT16 CGN11:CGN13 CGX14:CGX16 BWR11:BWR13 BXB14:BXB16 BMV11:BMV13 BNF14:BNF16 BCZ11:BCZ13 BDJ14:BDJ16 ATD11:ATD13 ATN14:ATN16 AJH11:AJH13 AJR14:AJR16 ZL11:ZL13 ZV14:ZV16 PP11:PP13 PZ14:PZ16 FT11:FT13 GD14:GD16 II5 SE5 ACA5 ALW5 AVS5 BFO5 BPK5 BZG5 CJC5 CSY5 DCU5 DMQ5 DWM5 EGI5 EQE5 FAA5 FJW5 FTS5 GDO5 GNK5 GXG5 HHC5 HQY5 IAU5 IKQ5 IUM5 JEI5 JOE5 JYA5 KHW5 KRS5 LBO5 LLK5 LVG5 MFC5 MOY5 MYU5 NIQ5 NSM5 OCI5 OME5 OWA5 PFW5 PPS5 PZO5 QJK5 QTG5 RDC5 RMY5 RWU5 SGQ5 SQM5 TAI5 TKE5 TUA5 UDW5 UNS5 UXO5 VHK5 VRG5 WBC5 WKY5 WUU5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WUK6:WUK7 WVC5 WKO6:WKO7 WLG5 WAS6:WAS7 WBK5 VQW6:VQW7 VRO5 VHA6:VHA7 VHS5 UXE6:UXE7 UXW5 UNI6:UNI7 UOA5 UDM6:UDM7 UEE5 TTQ6:TTQ7 TUI5 TJU6:TJU7 TKM5 SZY6:SZY7 TAQ5 SQC6:SQC7 SQU5 SGG6:SGG7 SGY5 RWK6:RWK7 RXC5 RMO6:RMO7 RNG5 RCS6:RCS7 RDK5 QSW6:QSW7 QTO5 QJA6:QJA7 QJS5 PZE6:PZE7 PZW5 PPI6:PPI7 PQA5 PFM6:PFM7 PGE5 OVQ6:OVQ7 OWI5 OLU6:OLU7 OMM5 OBY6:OBY7 OCQ5 NSC6:NSC7 NSU5 NIG6:NIG7 NIY5 MYK6:MYK7 MZC5 MOO6:MOO7 MPG5 MES6:MES7 MFK5 LUW6:LUW7 LVO5 LLA6:LLA7 LLS5 LBE6:LBE7 LBW5 KRI6:KRI7 KSA5 KHM6:KHM7 KIE5 JXQ6:JXQ7 JYI5 JNU6:JNU7 JOM5 JDY6:JDY7 JEQ5 IUC6:IUC7 IUU5 IKG6:IKG7 IKY5 IAK6:IAK7 IBC5 HQO6:HQO7 HRG5 HGS6:HGS7 HHK5 GWW6:GWW7 GXO5 GNA6:GNA7 GNS5 GDE6:GDE7 GDW5 FTI6:FTI7 FUA5 FJM6:FJM7 FKE5 EZQ6:EZQ7 FAI5 EPU6:EPU7 EQM5 EFY6:EFY7 EGQ5 DWC6:DWC7 DWU5 DMG6:DMG7 DMY5 DCK6:DCK7 DDC5 CSO6:CSO7 CTG5 CIS6:CIS7 CJK5 BYW6:BYW7 BZO5 BPA6:BPA7 BPS5 BFE6:BFE7 BFW5 AVI6:AVI7 AWA5 ALM6:ALM7 AME5 ABQ6:ABQ7 ACI5 RU6:RU7 SM5 HY6:HY7 IQ5 WTR20:WTR21 WJV20:WJV21 VZZ20:VZZ21 VQD20:VQD21 VGH20:VGH21 UWL20:UWL21 UMP20:UMP21 UCT20:UCT21 TSX20:TSX21 TJB20:TJB21 SZF20:SZF21 SPJ20:SPJ21 SFN20:SFN21 RVR20:RVR21 RLV20:RLV21 RBZ20:RBZ21 QSD20:QSD21 QIH20:QIH21 PYL20:PYL21 POP20:POP21 PET20:PET21 OUX20:OUX21 OLB20:OLB21 OBF20:OBF21 NRJ20:NRJ21 NHN20:NHN21 MXR20:MXR21 MNV20:MNV21 MDZ20:MDZ21 LUD20:LUD21 LKH20:LKH21 LAL20:LAL21 KQP20:KQP21 KGT20:KGT21 JWX20:JWX21 JNB20:JNB21 JDF20:JDF21 ITJ20:ITJ21 IJN20:IJN21 HZR20:HZR21 HPV20:HPV21 HFZ20:HFZ21 GWD20:GWD21 GMH20:GMH21 GCL20:GCL21 FSP20:FSP21 FIT20:FIT21 EYX20:EYX21 EPB20:EPB21 EFF20:EFF21 DVJ20:DVJ21 DLN20:DLN21 DBR20:DBR21 CRV20:CRV21 CHZ20:CHZ21 BYD20:BYD21 BOH20:BOH21 BEL20:BEL21 AUP20:AUP21 AKT20:AKT21 AAX20:AAX21 RB20:RB21 HF20:HF21 EQ10 FA9 OM10 OW9 YI10 YS9 AIE10 AIO9 ASA10 ASK9 BBW10 BCG9 BLS10 BMC9 BVO10 BVY9 CFK10 CFU9 CPG10 CPQ9 CZC10 CZM9 DIY10 DJI9 DSU10 DTE9 ECQ10 EDA9 EMM10 EMW9 EWI10 EWS9 FGE10 FGO9 FQA10 FQK9 FZW10 GAG9 GJS10 GKC9 GTO10 GTY9 HDK10 HDU9 HNG10 HNQ9 HXC10 HXM9 IGY10 IHI9 IQU10 IRE9 JAQ10 JBA9 JKM10 JKW9 JUI10 JUS9 KEE10 KEO9 KOA10 KOK9 KXW10 KYG9 LHS10 LIC9 LRO10 LRY9 MBK10 MBU9 MLG10 MLQ9 MVC10 MVM9 NEY10 NFI9 NOU10 NPE9 NYQ10 NZA9 OIM10 OIW9 OSI10 OSS9 PCE10 PCO9 PMA10 PMK9 PVW10 PWG9 QFS10 QGC9 QPO10 QPY9 QZK10 QZU9 RJG10 RJQ9 RTC10 RTM9 SCY10 SDI9 SMU10 SNE9 SWQ10 SXA9 TGM10 TGW9 TQI10 TQS9 UAE10 UAO9 UKA10 UKK9 UTW10 UUG9 VDS10 VEC9 VNO10 VNY9 VXK10 VXU9 WHG10 WHQ9 WRC10 WRM9 FH10 FR9 PD10 PN9 YZ10 ZJ9 AIV10 AJF9 ASR10 ATB9 BCN10 BCX9 BMJ10 BMT9 BWF10 BWP9 CGB10 CGL9 CPX10 CQH9 CZT10 DAD9 DJP10 DJZ9 DTL10 DTV9 EDH10 EDR9 END10 ENN9 EWZ10 EXJ9 FGV10 FHF9 FQR10 FRB9 GAN10 GAX9 GKJ10 GKT9 GUF10 GUP9 HEB10 HEL9 HNX10 HOH9 HXT10 HYD9 IHP10 IHZ9 IRL10 IRV9 JBH10 JBR9 JLD10 JLN9 JUZ10 JVJ9 KEV10 KFF9 KOR10 KPB9 KYN10 KYX9 LIJ10 LIT9 LSF10 LSP9 MCB10 MCL9 MLX10 MMH9 MVT10 MWD9 NFP10 NFZ9 NPL10 NPV9 NZH10 NZR9 OJD10 OJN9 OSZ10 OTJ9 PCV10 PDF9 PMR10 PNB9 PWN10 PWX9 QGJ10 QGT9 QQF10 QQP9 RAB10 RAL9 RJX10 RKH9 RTT10 RUD9 SDP10 SDZ9 SNL10 SNV9 SXH10 SXR9 THD10 THN9 TQZ10 TRJ9 UAV10 UBF9 UKR10 ULB9 UUN10 UUX9 VEJ10 VET9 VOF10 VOP9 VYB10 VYL9 WHX10 WIH9 WRT10 WSD9 WTW23:WTW25 WKA23:WKA25 WAE23:WAE25 VQI23:VQI25 VGM23:VGM25 UWQ23:UWQ25 UMU23:UMU25 UCY23:UCY25 TTC23:TTC25 TJG23:TJG25 SZK23:SZK25 SPO23:SPO25 SFS23:SFS25 RVW23:RVW25 RMA23:RMA25 RCE23:RCE25 QSI23:QSI25 QIM23:QIM25 PYQ23:PYQ25 POU23:POU25 PEY23:PEY25 OVC23:OVC25 OLG23:OLG25 OBK23:OBK25 NRO23:NRO25 NHS23:NHS25 MXW23:MXW25 MOA23:MOA25 MEE23:MEE25 LUI23:LUI25 LKM23:LKM25 LAQ23:LAQ25 KQU23:KQU25 KGY23:KGY25 JXC23:JXC25 JNG23:JNG25 JDK23:JDK25 ITO23:ITO25 IJS23:IJS25 HZW23:HZW25 HQA23:HQA25 HGE23:HGE25 GWI23:GWI25 GMM23:GMM25 GCQ23:GCQ25 FSU23:FSU25 FIY23:FIY25 EZC23:EZC25 EPG23:EPG25 EFK23:EFK25 DVO23:DVO25 DLS23:DLS25 DBW23:DBW25 CSA23:CSA25 CIE23:CIE25 BYI23:BYI25 BOM23:BOM25 BEQ23:BEQ25 AUU23:AUU25 AKY23:AKY25 ABC23:ABC25 RG23:RG25 HK23:HK25 WTS22 WJW22 WAA22 VQE22 VGI22 UWM22 UMQ22 UCU22 TSY22 TJC22 SZG22 SPK22 SFO22 RVS22 RLW22 RCA22 QSE22 QII22 PYM22 POQ22 PEU22 OUY22 OLC22 OBG22 NRK22 NHO22 MXS22 MNW22 MEA22 LUE22 LKI22 LAM22 KQQ22 KGU22 JWY22 JNC22 JDG22 ITK22 IJO22 HZS22 HPW22 HGA22 GWE22 GMI22 GCM22 FSQ22 FIU22 EYY22 EPC22 EFG22 DVK22 DLO22 DBS22 CRW22 CIA22 BYE22 BOI22 BEM22 AUQ22 AKU22 AAY22 RC22 HG22 WTB22 WJF22 VZJ22 VPN22 VFR22 UVV22 ULZ22 UCD22 TSH22 TIL22 SYP22 SOT22 SEX22 RVB22 RLF22 RBJ22 QRN22 QHR22 PXV22 PNZ22 PED22 OUH22 OKL22 OAP22 NQT22 NGX22 MXB22 MNF22 MDJ22 LTN22 LJR22 KZV22 KPZ22 KGD22 JWH22 JML22 JCP22 IST22 IIX22 HZB22 HPF22 HFJ22 GVN22 GLR22 GBV22 FRZ22 FID22 EYH22 EOL22 EEP22 DUT22 DKX22 DBB22 CRF22 CHJ22 BXN22 BNR22 BDV22 ATZ22 AKD22 AAH22 QL22 GP22 A5 A7 WTU8 WUT6:WUT7 WJY8 WKX6:WKX7 WAC8 WBB6:WBB7 VQG8 VRF6:VRF7 VGK8 VHJ6:VHJ7 UWO8 UXN6:UXN7 UMS8 UNR6:UNR7 UCW8 UDV6:UDV7 TTA8 TTZ6:TTZ7 TJE8 TKD6:TKD7 SZI8 TAH6:TAH7 SPM8 SQL6:SQL7 SFQ8 SGP6:SGP7 RVU8 RWT6:RWT7 RLY8 RMX6:RMX7 RCC8 RDB6:RDB7 QSG8 QTF6:QTF7 QIK8 QJJ6:QJJ7 PYO8 PZN6:PZN7 POS8 PPR6:PPR7 PEW8 PFV6:PFV7 OVA8 OVZ6:OVZ7 OLE8 OMD6:OMD7 OBI8 OCH6:OCH7 NRM8 NSL6:NSL7 NHQ8 NIP6:NIP7 MXU8 MYT6:MYT7 MNY8 MOX6:MOX7 MEC8 MFB6:MFB7 LUG8 LVF6:LVF7 LKK8 LLJ6:LLJ7 LAO8 LBN6:LBN7 KQS8 KRR6:KRR7 KGW8 KHV6:KHV7 JXA8 JXZ6:JXZ7 JNE8 JOD6:JOD7 JDI8 JEH6:JEH7 ITM8 IUL6:IUL7 IJQ8 IKP6:IKP7 HZU8 IAT6:IAT7 HPY8 HQX6:HQX7 HGC8 HHB6:HHB7 GWG8 GXF6:GXF7 GMK8 GNJ6:GNJ7 GCO8 GDN6:GDN7 FSS8 FTR6:FTR7 FIW8 FJV6:FJV7 EZA8 EZZ6:EZZ7 EPE8 EQD6:EQD7 EFI8 EGH6:EGH7 DVM8 DWL6:DWL7 DLQ8 DMP6:DMP7 DBU8 DCT6:DCT7 CRY8 CSX6:CSX7 CIC8 CJB6:CJB7 BYG8 BZF6:BZF7 BOK8 BPJ6:BPJ7 BEO8 BFN6:BFN7 AUS8 AVR6:AVR7 AKW8 ALV6:ALV7 ABA8 ABZ6:ABZ7 RE8 SD6:SD7 HI8 IH6:IH7 WTD8 WUC6:WUC7 WJH8 WKG6:WKG7 VZL8 WAK6:WAK7 VPP8 VQO6:VQO7 VFT8 VGS6:VGS7 UVX8 UWW6:UWW7 UMB8 UNA6:UNA7 UCF8 UDE6:UDE7 TSJ8 TTI6:TTI7 TIN8 TJM6:TJM7 SYR8 SZQ6:SZQ7 SOV8 SPU6:SPU7 SEZ8 SFY6:SFY7 RVD8 RWC6:RWC7 RLH8 RMG6:RMG7 RBL8 RCK6:RCK7 QRP8 QSO6:QSO7 QHT8 QIS6:QIS7 PXX8 PYW6:PYW7 POB8 PPA6:PPA7 PEF8 PFE6:PFE7 OUJ8 OVI6:OVI7 OKN8 OLM6:OLM7 OAR8 OBQ6:OBQ7 NQV8 NRU6:NRU7 NGZ8 NHY6:NHY7 MXD8 MYC6:MYC7 MNH8 MOG6:MOG7 MDL8 MEK6:MEK7 LTP8 LUO6:LUO7 LJT8 LKS6:LKS7 KZX8 LAW6:LAW7 KQB8 KRA6:KRA7 KGF8 KHE6:KHE7 JWJ8 JXI6:JXI7 JMN8 JNM6:JNM7 JCR8 JDQ6:JDQ7 ISV8 ITU6:ITU7 IIZ8 IJY6:IJY7 HZD8 IAC6:IAC7 HPH8 HQG6:HQG7 HFL8 HGK6:HGK7 GVP8 GWO6:GWO7 GLT8 GMS6:GMS7 GBX8 GCW6:GCW7 FSB8 FTA6:FTA7 FIF8 FJE6:FJE7 EYJ8 EZI6:EZI7 EON8 EPM6:EPM7 EER8 EFQ6:EFQ7 DUV8 DVU6:DVU7 DKZ8 DLY6:DLY7 DBD8 DCC6:DCC7 CRH8 CSG6:CSG7 CHL8 CIK6:CIK7 BXP8 BYO6:BYO7 BNT8 BOS6:BOS7 BDX8 BEW6:BEW7 AUB8 AVA6:AVA7 AKF8 ALE6:ALE7 AAJ8 ABI6:ABI7 QN8 RM6:RM7 GR8 HQ6:HQ7 AG5:AG17 HP19 HW20:HW21 RL19 RS20:RS21 ABH19 ABO20:ABO21 ALD19 ALK20:ALK21 AUZ19 AVG20:AVG21 BEV19 BFC20:BFC21 BOR19 BOY20:BOY21 BYN19 BYU20:BYU21 CIJ19 CIQ20:CIQ21 CSF19 CSM20:CSM21 DCB19 DCI20:DCI21 DLX19 DME20:DME21 DVT19 DWA20:DWA21 EFP19 EFW20:EFW21 EPL19 EPS20:EPS21 EZH19 EZO20:EZO21 FJD19 FJK20:FJK21 FSZ19 FTG20:FTG21 GCV19 GDC20:GDC21 GMR19 GMY20:GMY21 GWN19 GWU20:GWU21 HGJ19 HGQ20:HGQ21 HQF19 HQM20:HQM21 IAB19 IAI20:IAI21 IJX19 IKE20:IKE21 ITT19 IUA20:IUA21 JDP19 JDW20:JDW21 JNL19 JNS20:JNS21 JXH19 JXO20:JXO21 KHD19 KHK20:KHK21 KQZ19 KRG20:KRG21 LAV19 LBC20:LBC21 LKR19 LKY20:LKY21 LUN19 LUU20:LUU21 MEJ19 MEQ20:MEQ21 MOF19 MOM20:MOM21 MYB19 MYI20:MYI21 NHX19 NIE20:NIE21 NRT19 NSA20:NSA21 OBP19 OBW20:OBW21 OLL19 OLS20:OLS21 OVH19 OVO20:OVO21 PFD19 PFK20:PFK21 POZ19 PPG20:PPG21 PYV19 PZC20:PZC21 QIR19 QIY20:QIY21 QSN19 QSU20:QSU21 RCJ19 RCQ20:RCQ21 RMF19 RMM20:RMM21 RWB19 RWI20:RWI21 SFX19 SGE20:SGE21 SPT19 SQA20:SQA21 SZP19 SZW20:SZW21 TJL19 TJS20:TJS21 TTH19 TTO20:TTO21 UDD19 UDK20:UDK21 UMZ19 UNG20:UNG21 UWV19 UXC20:UXC21 VGR19 VGY20:VGY21 VQN19 VQU20:VQU21 WAJ19 WAQ20:WAQ21 WKF19 WKM20:WKM21 WUB19 WUI20:WUI21 HJ37 HS38:HS40 WTV37 WUE38:WUE40 WJZ37 WKI38:WKI40 WAD37 WAM38:WAM40 VQH37 VQQ38:VQQ40 VGL37 VGU38:VGU40 UWP37 UWY38:UWY40 UMT37 UNC38:UNC40 UCX37 UDG38:UDG40 TTB37 TTK38:TTK40 TJF37 TJO38:TJO40 SZJ37 SZS38:SZS40 SPN37 SPW38:SPW40 SFR37 SGA38:SGA40 RVV37 RWE38:RWE40 RLZ37 RMI38:RMI40 RCD37 RCM38:RCM40 QSH37 QSQ38:QSQ40 QIL37 QIU38:QIU40 PYP37 PYY38:PYY40 POT37 PPC38:PPC40 PEX37 PFG38:PFG40 OVB37 OVK38:OVK40 OLF37 OLO38:OLO40 OBJ37 OBS38:OBS40 NRN37 NRW38:NRW40 NHR37 NIA38:NIA40 MXV37 MYE38:MYE40 MNZ37 MOI38:MOI40 MED37 MEM38:MEM40 LUH37 LUQ38:LUQ40 LKL37 LKU38:LKU40 LAP37 LAY38:LAY40 KQT37 KRC38:KRC40 KGX37 KHG38:KHG40 JXB37 JXK38:JXK40 JNF37 JNO38:JNO40 JDJ37 JDS38:JDS40 ITN37 ITW38:ITW40 IJR37 IKA38:IKA40 HZV37 IAE38:IAE40 HPZ37 HQI38:HQI40 HGD37 HGM38:HGM40 GWH37 GWQ38:GWQ40 GML37 GMU38:GMU40 GCP37 GCY38:GCY40 FST37 FTC38:FTC40 FIX37 FJG38:FJG40 EZB37 EZK38:EZK40 EPF37 EPO38:EPO40 EFJ37 EFS38:EFS40 DVN37 DVW38:DVW40 DLR37 DMA38:DMA40 DBV37 DCE38:DCE40 CRZ37 CSI38:CSI40 CID37 CIM38:CIM40 BYH37 BYQ38:BYQ40 BOL37 BOU38:BOU40 BEP37 BEY38:BEY40 AUT37 AVC38:AVC40 AKX37 ALG38:ALG40 ABB37 ABK38:ABK40 RF37 RO38:RO40 IQ41:IQ45 KC46:KC51 WVC41:WVC45 WWO46:WWO51 WLG41:WLG45 WMS46:WMS51 WBK41:WBK45 WCW46:WCW51 VRO41:VRO45 VTA46:VTA51 VHS41:VHS45 VJE46:VJE51 UXW41:UXW45 UZI46:UZI51 UOA41:UOA45 UPM46:UPM51 UEE41:UEE45 UFQ46:UFQ51 TUI41:TUI45 TVU46:TVU51 TKM41:TKM45 TLY46:TLY51 TAQ41:TAQ45 TCC46:TCC51 SQU41:SQU45 SSG46:SSG51 SGY41:SGY45 SIK46:SIK51 RXC41:RXC45 RYO46:RYO51 RNG41:RNG45 ROS46:ROS51 RDK41:RDK45 REW46:REW51 QTO41:QTO45 QVA46:QVA51 QJS41:QJS45 QLE46:QLE51 PZW41:PZW45 QBI46:QBI51 PQA41:PQA45 PRM46:PRM51 PGE41:PGE45 PHQ46:PHQ51 OWI41:OWI45 OXU46:OXU51 OMM41:OMM45 ONY46:ONY51 OCQ41:OCQ45 OEC46:OEC51 NSU41:NSU45 NUG46:NUG51 NIY41:NIY45 NKK46:NKK51 MZC41:MZC45 NAO46:NAO51 MPG41:MPG45 MQS46:MQS51 MFK41:MFK45 MGW46:MGW51 LVO41:LVO45 LXA46:LXA51 LLS41:LLS45 LNE46:LNE51 LBW41:LBW45 LDI46:LDI51 KSA41:KSA45 KTM46:KTM51 KIE41:KIE45 KJQ46:KJQ51 JYI41:JYI45 JZU46:JZU51 JOM41:JOM45 JPY46:JPY51 JEQ41:JEQ45 JGC46:JGC51 IUU41:IUU45 IWG46:IWG51 IKY41:IKY45 IMK46:IMK51 IBC41:IBC45 ICO46:ICO51 HRG41:HRG45 HSS46:HSS51 HHK41:HHK45 HIW46:HIW51 GXO41:GXO45 GZA46:GZA51 GNS41:GNS45 GPE46:GPE51 GDW41:GDW45 GFI46:GFI51 FUA41:FUA45 FVM46:FVM51 FKE41:FKE45 FLQ46:FLQ51 FAI41:FAI45 FBU46:FBU51 EQM41:EQM45 ERY46:ERY51 EGQ41:EGQ45 EIC46:EIC51 DWU41:DWU45 DYG46:DYG51 DMY41:DMY45 DOK46:DOK51 DDC41:DDC45 DEO46:DEO51 CTG41:CTG45 CUS46:CUS51 CJK41:CJK45 CKW46:CKW51 BZO41:BZO45 CBA46:CBA51 BPS41:BPS45 BRE46:BRE51 BFW41:BFW45 BHI46:BHI51 AWA41:AWA45 AXM46:AXM51 AME41:AME45 ANQ46:ANQ51 ACI41:ACI45 ADU46:ADU51 SM41:SM45 TY46:TY51 WUL41:WUL45 WVX46:WVX47 WKP41:WKP45 WMB46:WMB47 WAT41:WAT45 WCF46:WCF47 VQX41:VQX45 VSJ46:VSJ47 VHB41:VHB45 VIN46:VIN47 UXF41:UXF45 UYR46:UYR47 UNJ41:UNJ45 UOV46:UOV47 UDN41:UDN45 UEZ46:UEZ47 TTR41:TTR45 TVD46:TVD47 TJV41:TJV45 TLH46:TLH47 SZZ41:SZZ45 TBL46:TBL47 SQD41:SQD45 SRP46:SRP47 SGH41:SGH45 SHT46:SHT47 RWL41:RWL45 RXX46:RXX47 RMP41:RMP45 ROB46:ROB47 RCT41:RCT45 REF46:REF47 QSX41:QSX45 QUJ46:QUJ47 QJB41:QJB45 QKN46:QKN47 PZF41:PZF45 QAR46:QAR47 PPJ41:PPJ45 PQV46:PQV47 PFN41:PFN45 PGZ46:PGZ47 OVR41:OVR45 OXD46:OXD47 OLV41:OLV45 ONH46:ONH47 OBZ41:OBZ45 ODL46:ODL47 NSD41:NSD45 NTP46:NTP47 NIH41:NIH45 NJT46:NJT47 MYL41:MYL45 MZX46:MZX47 MOP41:MOP45 MQB46:MQB47 MET41:MET45 MGF46:MGF47 LUX41:LUX45 LWJ46:LWJ47 LLB41:LLB45 LMN46:LMN47 LBF41:LBF45 LCR46:LCR47 KRJ41:KRJ45 KSV46:KSV47 KHN41:KHN45 KIZ46:KIZ47 JXR41:JXR45 JZD46:JZD47 JNV41:JNV45 JPH46:JPH47 JDZ41:JDZ45 JFL46:JFL47 IUD41:IUD45 IVP46:IVP47 IKH41:IKH45 ILT46:ILT47 IAL41:IAL45 IBX46:IBX47 HQP41:HQP45 HSB46:HSB47 HGT41:HGT45 HIF46:HIF47 GWX41:GWX45 GYJ46:GYJ47 GNB41:GNB45 GON46:GON47 GDF41:GDF45 GER46:GER47 FTJ41:FTJ45 FUV46:FUV47 FJN41:FJN45 FKZ46:FKZ47 EZR41:EZR45 FBD46:FBD47 EPV41:EPV45 ERH46:ERH47 EFZ41:EFZ45 EHL46:EHL47 DWD41:DWD45 DXP46:DXP47 DMH41:DMH45 DNT46:DNT47 DCL41:DCL45 DDX46:DDX47 CSP41:CSP45 CUB46:CUB47 CIT41:CIT45 CKF46:CKF47 BYX41:BYX45 CAJ46:CAJ47 BPB41:BPB45 BQN46:BQN47 BFF41:BFF45 BGR46:BGR47 AVJ41:AVJ45 AWV46:AWV47 ALN41:ALN45 AMZ46:AMZ47 ABR41:ABR45 ADD46:ADD47 RV41:RV45 TH46:TH47 HZ41:HZ45 JL46:JL47 A11 A14 A17 A22 A30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74E92-599F-49DD-9805-CB149B6CF9F3}">
  <dimension ref="A1:AN30"/>
  <sheetViews>
    <sheetView showGridLines="0" zoomScaleNormal="100" workbookViewId="0">
      <selection activeCell="I2" sqref="I2:AF2"/>
    </sheetView>
  </sheetViews>
  <sheetFormatPr defaultColWidth="2.3984375" defaultRowHeight="15" customHeight="1" x14ac:dyDescent="0.2"/>
  <cols>
    <col min="1" max="16384" width="2.3984375" style="2"/>
  </cols>
  <sheetData>
    <row r="1" spans="1:40" ht="18.7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36" customHeight="1" x14ac:dyDescent="0.2">
      <c r="A2" s="167" t="s">
        <v>1</v>
      </c>
      <c r="B2" s="167"/>
      <c r="C2" s="167"/>
      <c r="D2" s="167"/>
      <c r="E2" s="167"/>
      <c r="F2" s="167"/>
      <c r="G2" s="168" t="s">
        <v>2</v>
      </c>
      <c r="H2" s="168"/>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40" ht="15" customHeight="1" x14ac:dyDescent="0.2">
      <c r="A3" s="216" t="s">
        <v>77</v>
      </c>
      <c r="B3" s="217"/>
      <c r="C3" s="217"/>
      <c r="D3" s="218"/>
      <c r="E3" s="222" t="s">
        <v>78</v>
      </c>
      <c r="F3" s="223"/>
      <c r="G3" s="223"/>
      <c r="H3" s="224"/>
      <c r="I3" s="228" t="s">
        <v>4</v>
      </c>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30"/>
      <c r="AK3" s="155" t="s">
        <v>5</v>
      </c>
      <c r="AL3" s="156"/>
      <c r="AM3" s="156"/>
      <c r="AN3" s="157"/>
    </row>
    <row r="4" spans="1:40" ht="15" customHeight="1" x14ac:dyDescent="0.2">
      <c r="A4" s="219"/>
      <c r="B4" s="220"/>
      <c r="C4" s="220"/>
      <c r="D4" s="221"/>
      <c r="E4" s="225"/>
      <c r="F4" s="226"/>
      <c r="G4" s="226"/>
      <c r="H4" s="227"/>
      <c r="I4" s="214" t="s">
        <v>79</v>
      </c>
      <c r="J4" s="215"/>
      <c r="K4" s="215"/>
      <c r="L4" s="215"/>
      <c r="M4" s="231" t="s">
        <v>80</v>
      </c>
      <c r="N4" s="232"/>
      <c r="O4" s="232"/>
      <c r="P4" s="232"/>
      <c r="Q4" s="232"/>
      <c r="R4" s="232"/>
      <c r="S4" s="232"/>
      <c r="T4" s="232"/>
      <c r="U4" s="232"/>
      <c r="V4" s="232"/>
      <c r="W4" s="232"/>
      <c r="X4" s="232"/>
      <c r="Y4" s="232"/>
      <c r="Z4" s="232"/>
      <c r="AA4" s="232"/>
      <c r="AB4" s="232"/>
      <c r="AC4" s="232"/>
      <c r="AD4" s="232"/>
      <c r="AE4" s="232"/>
      <c r="AF4" s="232"/>
      <c r="AG4" s="161" t="s">
        <v>7</v>
      </c>
      <c r="AH4" s="162"/>
      <c r="AI4" s="162"/>
      <c r="AJ4" s="163"/>
      <c r="AK4" s="164" t="s">
        <v>8</v>
      </c>
      <c r="AL4" s="165"/>
      <c r="AM4" s="165"/>
      <c r="AN4" s="166"/>
    </row>
    <row r="5" spans="1:40" ht="15" customHeight="1" x14ac:dyDescent="0.2">
      <c r="A5" s="15" t="s">
        <v>81</v>
      </c>
      <c r="B5" s="6"/>
      <c r="C5" s="6"/>
      <c r="D5" s="6"/>
      <c r="E5" s="15" t="s">
        <v>82</v>
      </c>
      <c r="F5" s="6"/>
      <c r="G5" s="6"/>
      <c r="H5" s="11"/>
      <c r="I5" s="15" t="s">
        <v>83</v>
      </c>
      <c r="J5" s="6"/>
      <c r="K5" s="6"/>
      <c r="L5" s="6"/>
      <c r="M5" s="4" t="s">
        <v>9</v>
      </c>
      <c r="N5" s="2" t="s">
        <v>65</v>
      </c>
      <c r="Q5" s="7" t="s">
        <v>9</v>
      </c>
      <c r="R5" s="2" t="s">
        <v>66</v>
      </c>
      <c r="U5" s="7" t="s">
        <v>9</v>
      </c>
      <c r="V5" s="2" t="s">
        <v>67</v>
      </c>
      <c r="Y5" s="7" t="s">
        <v>9</v>
      </c>
      <c r="Z5" s="2" t="s">
        <v>68</v>
      </c>
      <c r="AF5" s="5"/>
      <c r="AG5" s="8" t="s">
        <v>84</v>
      </c>
      <c r="AH5" s="181" t="s">
        <v>85</v>
      </c>
      <c r="AI5" s="181"/>
      <c r="AJ5" s="182"/>
      <c r="AK5" s="183" t="s">
        <v>14</v>
      </c>
      <c r="AL5" s="184"/>
      <c r="AM5" s="184"/>
      <c r="AN5" s="185"/>
    </row>
    <row r="6" spans="1:40" ht="15" customHeight="1" x14ac:dyDescent="0.2">
      <c r="A6" s="9"/>
      <c r="E6" s="9" t="s">
        <v>86</v>
      </c>
      <c r="H6" s="5"/>
      <c r="I6" s="12"/>
      <c r="J6" s="10"/>
      <c r="K6" s="10"/>
      <c r="L6" s="10"/>
      <c r="M6" s="27" t="s">
        <v>9</v>
      </c>
      <c r="N6" s="10" t="s">
        <v>69</v>
      </c>
      <c r="O6" s="10"/>
      <c r="P6" s="10"/>
      <c r="Q6" s="17" t="s">
        <v>9</v>
      </c>
      <c r="R6" s="10" t="s">
        <v>70</v>
      </c>
      <c r="S6" s="10"/>
      <c r="T6" s="10"/>
      <c r="U6" s="17" t="s">
        <v>9</v>
      </c>
      <c r="V6" s="10" t="s">
        <v>71</v>
      </c>
      <c r="W6" s="10"/>
      <c r="X6" s="10"/>
      <c r="Y6" s="17" t="s">
        <v>9</v>
      </c>
      <c r="Z6" s="10" t="s">
        <v>72</v>
      </c>
      <c r="AA6" s="10"/>
      <c r="AB6" s="10"/>
      <c r="AC6" s="10"/>
      <c r="AD6" s="10"/>
      <c r="AE6" s="10"/>
      <c r="AF6" s="13"/>
      <c r="AG6" s="4" t="s">
        <v>9</v>
      </c>
      <c r="AH6" s="191" t="s">
        <v>20</v>
      </c>
      <c r="AI6" s="191"/>
      <c r="AJ6" s="192"/>
      <c r="AK6" s="199"/>
      <c r="AL6" s="200"/>
      <c r="AM6" s="200"/>
      <c r="AN6" s="201"/>
    </row>
    <row r="7" spans="1:40" ht="15" customHeight="1" x14ac:dyDescent="0.2">
      <c r="A7" s="9"/>
      <c r="E7" s="9" t="s">
        <v>87</v>
      </c>
      <c r="H7" s="5"/>
      <c r="I7" s="9" t="s">
        <v>88</v>
      </c>
      <c r="M7" s="4" t="s">
        <v>9</v>
      </c>
      <c r="N7" s="2" t="s">
        <v>89</v>
      </c>
      <c r="R7" s="28" t="s">
        <v>90</v>
      </c>
      <c r="S7" s="7" t="s">
        <v>9</v>
      </c>
      <c r="T7" s="2" t="s">
        <v>91</v>
      </c>
      <c r="X7" s="7" t="s">
        <v>9</v>
      </c>
      <c r="Y7" s="2" t="s">
        <v>92</v>
      </c>
      <c r="AC7" s="2" t="s">
        <v>93</v>
      </c>
      <c r="AF7" s="24"/>
      <c r="AG7" s="4" t="s">
        <v>9</v>
      </c>
      <c r="AH7" s="191" t="s">
        <v>21</v>
      </c>
      <c r="AI7" s="191"/>
      <c r="AJ7" s="192"/>
      <c r="AK7" s="199"/>
      <c r="AL7" s="200"/>
      <c r="AM7" s="200"/>
      <c r="AN7" s="201"/>
    </row>
    <row r="8" spans="1:40" ht="15" customHeight="1" x14ac:dyDescent="0.2">
      <c r="A8" s="9"/>
      <c r="E8" s="9"/>
      <c r="H8" s="5"/>
      <c r="I8" s="9"/>
      <c r="M8" s="4" t="s">
        <v>9</v>
      </c>
      <c r="N8" s="2" t="s">
        <v>94</v>
      </c>
      <c r="AF8" s="5"/>
      <c r="AG8" s="4" t="s">
        <v>9</v>
      </c>
      <c r="AH8" s="191" t="s">
        <v>30</v>
      </c>
      <c r="AI8" s="191"/>
      <c r="AJ8" s="192"/>
      <c r="AK8" s="199"/>
      <c r="AL8" s="200"/>
      <c r="AM8" s="200"/>
      <c r="AN8" s="201"/>
    </row>
    <row r="9" spans="1:40" ht="15" customHeight="1" x14ac:dyDescent="0.2">
      <c r="A9" s="9"/>
      <c r="E9" s="9"/>
      <c r="H9" s="5"/>
      <c r="I9" s="9"/>
      <c r="M9" s="4" t="s">
        <v>9</v>
      </c>
      <c r="N9" s="2" t="s">
        <v>95</v>
      </c>
      <c r="AF9" s="5"/>
      <c r="AG9" s="4" t="s">
        <v>9</v>
      </c>
      <c r="AH9" s="191"/>
      <c r="AI9" s="191"/>
      <c r="AJ9" s="192"/>
      <c r="AK9" s="199"/>
      <c r="AL9" s="200"/>
      <c r="AM9" s="200"/>
      <c r="AN9" s="201"/>
    </row>
    <row r="10" spans="1:40" ht="15" customHeight="1" x14ac:dyDescent="0.2">
      <c r="A10" s="9"/>
      <c r="E10" s="12"/>
      <c r="F10" s="10"/>
      <c r="G10" s="10"/>
      <c r="H10" s="13"/>
      <c r="I10" s="12"/>
      <c r="J10" s="10"/>
      <c r="K10" s="10"/>
      <c r="L10" s="10"/>
      <c r="M10" s="27" t="s">
        <v>9</v>
      </c>
      <c r="N10" s="10" t="s">
        <v>96</v>
      </c>
      <c r="O10" s="10"/>
      <c r="P10" s="10"/>
      <c r="Q10" s="10"/>
      <c r="R10" s="26" t="s">
        <v>90</v>
      </c>
      <c r="S10" s="233"/>
      <c r="T10" s="233"/>
      <c r="U10" s="233"/>
      <c r="V10" s="233"/>
      <c r="W10" s="233"/>
      <c r="X10" s="233"/>
      <c r="Y10" s="233"/>
      <c r="Z10" s="233"/>
      <c r="AA10" s="233"/>
      <c r="AB10" s="233"/>
      <c r="AC10" s="29"/>
      <c r="AD10" s="29"/>
      <c r="AE10" s="29"/>
      <c r="AF10" s="14" t="s">
        <v>93</v>
      </c>
      <c r="AG10" s="27" t="s">
        <v>9</v>
      </c>
      <c r="AH10" s="233"/>
      <c r="AI10" s="233"/>
      <c r="AJ10" s="234"/>
      <c r="AK10" s="186"/>
      <c r="AL10" s="187"/>
      <c r="AM10" s="187"/>
      <c r="AN10" s="188"/>
    </row>
    <row r="11" spans="1:40" ht="15" customHeight="1" x14ac:dyDescent="0.2">
      <c r="A11" s="15" t="s">
        <v>97</v>
      </c>
      <c r="B11" s="6"/>
      <c r="C11" s="6"/>
      <c r="D11" s="6"/>
      <c r="E11" s="4" t="s">
        <v>9</v>
      </c>
      <c r="F11" s="6" t="s">
        <v>98</v>
      </c>
      <c r="G11" s="6"/>
      <c r="H11" s="11"/>
      <c r="I11" s="15" t="s">
        <v>99</v>
      </c>
      <c r="J11" s="6"/>
      <c r="K11" s="6"/>
      <c r="L11" s="6"/>
      <c r="M11" s="15" t="s">
        <v>100</v>
      </c>
      <c r="AG11" s="8" t="s">
        <v>84</v>
      </c>
      <c r="AH11" s="235" t="s">
        <v>20</v>
      </c>
      <c r="AI11" s="235"/>
      <c r="AJ11" s="236"/>
      <c r="AK11" s="183" t="s">
        <v>14</v>
      </c>
      <c r="AL11" s="184"/>
      <c r="AM11" s="184"/>
      <c r="AN11" s="185"/>
    </row>
    <row r="12" spans="1:40" ht="15" customHeight="1" x14ac:dyDescent="0.2">
      <c r="A12" s="9"/>
      <c r="E12" s="9"/>
      <c r="H12" s="5"/>
      <c r="I12" s="9" t="s">
        <v>101</v>
      </c>
      <c r="M12" s="9"/>
      <c r="N12" s="2" t="s">
        <v>102</v>
      </c>
      <c r="Q12" s="2" t="s">
        <v>90</v>
      </c>
      <c r="R12" s="237"/>
      <c r="S12" s="237"/>
      <c r="T12" s="237"/>
      <c r="U12" s="237"/>
      <c r="V12" s="237"/>
      <c r="W12" s="237"/>
      <c r="X12" s="237"/>
      <c r="Y12" s="237"/>
      <c r="Z12" s="2" t="s">
        <v>93</v>
      </c>
      <c r="AA12" s="2" t="s">
        <v>103</v>
      </c>
      <c r="AG12" s="4" t="s">
        <v>9</v>
      </c>
      <c r="AH12" s="191" t="s">
        <v>21</v>
      </c>
      <c r="AI12" s="191"/>
      <c r="AJ12" s="192"/>
      <c r="AK12" s="199"/>
      <c r="AL12" s="200"/>
      <c r="AM12" s="200"/>
      <c r="AN12" s="201"/>
    </row>
    <row r="13" spans="1:40" ht="15" customHeight="1" x14ac:dyDescent="0.2">
      <c r="A13" s="9"/>
      <c r="E13" s="9"/>
      <c r="H13" s="5"/>
      <c r="M13" s="9"/>
      <c r="N13" s="2" t="s">
        <v>104</v>
      </c>
      <c r="Q13" s="2" t="s">
        <v>90</v>
      </c>
      <c r="R13" s="237"/>
      <c r="S13" s="237"/>
      <c r="T13" s="237"/>
      <c r="U13" s="237"/>
      <c r="V13" s="237"/>
      <c r="W13" s="237"/>
      <c r="X13" s="237"/>
      <c r="Y13" s="237"/>
      <c r="Z13" s="2" t="s">
        <v>93</v>
      </c>
      <c r="AA13" s="2" t="s">
        <v>103</v>
      </c>
      <c r="AG13" s="4" t="s">
        <v>9</v>
      </c>
      <c r="AH13" s="191" t="s">
        <v>85</v>
      </c>
      <c r="AI13" s="191"/>
      <c r="AJ13" s="192"/>
      <c r="AK13" s="199"/>
      <c r="AL13" s="200"/>
      <c r="AM13" s="200"/>
      <c r="AN13" s="201"/>
    </row>
    <row r="14" spans="1:40" ht="15" customHeight="1" x14ac:dyDescent="0.2">
      <c r="A14" s="9"/>
      <c r="E14" s="9"/>
      <c r="H14" s="5"/>
      <c r="I14" s="15" t="s">
        <v>105</v>
      </c>
      <c r="J14" s="6"/>
      <c r="K14" s="6"/>
      <c r="L14" s="6"/>
      <c r="M14" s="15" t="s">
        <v>106</v>
      </c>
      <c r="N14" s="6"/>
      <c r="O14" s="6"/>
      <c r="P14" s="6"/>
      <c r="Q14" s="6"/>
      <c r="R14" s="6"/>
      <c r="S14" s="6"/>
      <c r="T14" s="6"/>
      <c r="U14" s="6"/>
      <c r="V14" s="6"/>
      <c r="W14" s="6"/>
      <c r="X14" s="6"/>
      <c r="Y14" s="6"/>
      <c r="Z14" s="6"/>
      <c r="AA14" s="6"/>
      <c r="AB14" s="16"/>
      <c r="AC14" s="16"/>
      <c r="AD14" s="16"/>
      <c r="AE14" s="16"/>
      <c r="AF14" s="11"/>
      <c r="AG14" s="4" t="s">
        <v>9</v>
      </c>
      <c r="AH14" s="191" t="s">
        <v>24</v>
      </c>
      <c r="AI14" s="191"/>
      <c r="AJ14" s="192"/>
      <c r="AK14" s="199"/>
      <c r="AL14" s="200"/>
      <c r="AM14" s="200"/>
      <c r="AN14" s="201"/>
    </row>
    <row r="15" spans="1:40" ht="15" customHeight="1" x14ac:dyDescent="0.2">
      <c r="A15" s="9"/>
      <c r="E15" s="9"/>
      <c r="H15" s="5"/>
      <c r="I15" s="9" t="s">
        <v>107</v>
      </c>
      <c r="M15" s="9"/>
      <c r="N15" s="2" t="s">
        <v>102</v>
      </c>
      <c r="Q15" s="2" t="s">
        <v>90</v>
      </c>
      <c r="R15" s="238"/>
      <c r="S15" s="238"/>
      <c r="T15" s="238"/>
      <c r="U15" s="238"/>
      <c r="V15" s="238"/>
      <c r="W15" s="238"/>
      <c r="X15" s="238"/>
      <c r="Y15" s="238"/>
      <c r="Z15" s="2" t="s">
        <v>93</v>
      </c>
      <c r="AF15" s="5"/>
      <c r="AG15" s="4" t="s">
        <v>9</v>
      </c>
      <c r="AH15" s="191" t="s">
        <v>30</v>
      </c>
      <c r="AI15" s="191"/>
      <c r="AJ15" s="192"/>
      <c r="AK15" s="199"/>
      <c r="AL15" s="200"/>
      <c r="AM15" s="200"/>
      <c r="AN15" s="201"/>
    </row>
    <row r="16" spans="1:40" ht="15" customHeight="1" x14ac:dyDescent="0.2">
      <c r="A16" s="9"/>
      <c r="E16" s="9"/>
      <c r="H16" s="5"/>
      <c r="I16" s="12"/>
      <c r="J16" s="10"/>
      <c r="K16" s="10"/>
      <c r="L16" s="10"/>
      <c r="M16" s="12"/>
      <c r="N16" s="10" t="s">
        <v>104</v>
      </c>
      <c r="O16" s="10"/>
      <c r="P16" s="10"/>
      <c r="Q16" s="10" t="s">
        <v>90</v>
      </c>
      <c r="R16" s="239"/>
      <c r="S16" s="239"/>
      <c r="T16" s="239"/>
      <c r="U16" s="239"/>
      <c r="V16" s="239"/>
      <c r="W16" s="239"/>
      <c r="X16" s="239"/>
      <c r="Y16" s="239"/>
      <c r="Z16" s="10" t="s">
        <v>93</v>
      </c>
      <c r="AA16" s="10"/>
      <c r="AB16" s="10"/>
      <c r="AC16" s="10"/>
      <c r="AD16" s="10"/>
      <c r="AE16" s="10"/>
      <c r="AF16" s="13"/>
      <c r="AG16" s="4" t="s">
        <v>9</v>
      </c>
      <c r="AH16" s="191"/>
      <c r="AI16" s="191"/>
      <c r="AJ16" s="192"/>
      <c r="AK16" s="199"/>
      <c r="AL16" s="200"/>
      <c r="AM16" s="200"/>
      <c r="AN16" s="201"/>
    </row>
    <row r="17" spans="1:40" ht="15" customHeight="1" x14ac:dyDescent="0.2">
      <c r="A17" s="9"/>
      <c r="E17" s="8" t="s">
        <v>9</v>
      </c>
      <c r="F17" s="6" t="s">
        <v>108</v>
      </c>
      <c r="G17" s="6"/>
      <c r="H17" s="11"/>
      <c r="I17" s="15" t="s">
        <v>109</v>
      </c>
      <c r="J17" s="6"/>
      <c r="K17" s="6"/>
      <c r="L17" s="6"/>
      <c r="M17" s="8" t="s">
        <v>9</v>
      </c>
      <c r="N17" s="6" t="s">
        <v>110</v>
      </c>
      <c r="O17" s="6"/>
      <c r="P17" s="6"/>
      <c r="Q17" s="6"/>
      <c r="R17" s="6"/>
      <c r="S17" s="6"/>
      <c r="T17" s="6"/>
      <c r="U17" s="6"/>
      <c r="V17" s="6"/>
      <c r="W17" s="6"/>
      <c r="X17" s="6"/>
      <c r="Y17" s="6"/>
      <c r="Z17" s="6"/>
      <c r="AA17" s="6"/>
      <c r="AB17" s="6"/>
      <c r="AC17" s="6"/>
      <c r="AD17" s="6"/>
      <c r="AE17" s="6"/>
      <c r="AF17" s="11"/>
      <c r="AG17" s="4" t="s">
        <v>9</v>
      </c>
      <c r="AH17" s="191"/>
      <c r="AI17" s="191"/>
      <c r="AJ17" s="192"/>
      <c r="AK17" s="183" t="s">
        <v>14</v>
      </c>
      <c r="AL17" s="184"/>
      <c r="AM17" s="184"/>
      <c r="AN17" s="185"/>
    </row>
    <row r="18" spans="1:40" ht="15" customHeight="1" x14ac:dyDescent="0.2">
      <c r="A18" s="9"/>
      <c r="E18" s="9"/>
      <c r="F18" s="2" t="s">
        <v>111</v>
      </c>
      <c r="H18" s="5"/>
      <c r="I18" s="9" t="s">
        <v>112</v>
      </c>
      <c r="M18" s="4" t="s">
        <v>9</v>
      </c>
      <c r="N18" s="2" t="s">
        <v>113</v>
      </c>
      <c r="AG18" s="9"/>
      <c r="AK18" s="199"/>
      <c r="AL18" s="200"/>
      <c r="AM18" s="200"/>
      <c r="AN18" s="201"/>
    </row>
    <row r="19" spans="1:40" ht="15" customHeight="1" x14ac:dyDescent="0.2">
      <c r="A19" s="9"/>
      <c r="E19" s="9"/>
      <c r="H19" s="5"/>
      <c r="I19" s="12"/>
      <c r="J19" s="10"/>
      <c r="K19" s="10"/>
      <c r="L19" s="10"/>
      <c r="M19" s="4" t="s">
        <v>9</v>
      </c>
      <c r="N19" s="2" t="s">
        <v>114</v>
      </c>
      <c r="AG19" s="9"/>
      <c r="AK19" s="199"/>
      <c r="AL19" s="200"/>
      <c r="AM19" s="200"/>
      <c r="AN19" s="201"/>
    </row>
    <row r="20" spans="1:40" ht="15" customHeight="1" x14ac:dyDescent="0.2">
      <c r="A20" s="9"/>
      <c r="D20" s="5"/>
      <c r="E20" s="9"/>
      <c r="H20" s="5"/>
      <c r="I20" s="15" t="s">
        <v>115</v>
      </c>
      <c r="J20" s="6"/>
      <c r="K20" s="6"/>
      <c r="L20" s="6"/>
      <c r="M20" s="8" t="s">
        <v>9</v>
      </c>
      <c r="N20" s="6" t="s">
        <v>116</v>
      </c>
      <c r="O20" s="6"/>
      <c r="P20" s="6"/>
      <c r="Q20" s="6"/>
      <c r="R20" s="6"/>
      <c r="S20" s="6"/>
      <c r="T20" s="6"/>
      <c r="U20" s="6"/>
      <c r="V20" s="6"/>
      <c r="W20" s="6"/>
      <c r="X20" s="6"/>
      <c r="Y20" s="6"/>
      <c r="Z20" s="6"/>
      <c r="AA20" s="6"/>
      <c r="AB20" s="6"/>
      <c r="AC20" s="6"/>
      <c r="AD20" s="6"/>
      <c r="AE20" s="6"/>
      <c r="AF20" s="11"/>
      <c r="AG20" s="9"/>
      <c r="AK20" s="199"/>
      <c r="AL20" s="200"/>
      <c r="AM20" s="200"/>
      <c r="AN20" s="201"/>
    </row>
    <row r="21" spans="1:40" ht="15" customHeight="1" x14ac:dyDescent="0.2">
      <c r="A21" s="9"/>
      <c r="D21" s="5"/>
      <c r="E21" s="9"/>
      <c r="H21" s="5"/>
      <c r="I21" s="9" t="s">
        <v>112</v>
      </c>
      <c r="M21" s="4" t="s">
        <v>9</v>
      </c>
      <c r="N21" s="2" t="s">
        <v>117</v>
      </c>
      <c r="AG21" s="9"/>
      <c r="AK21" s="199"/>
      <c r="AL21" s="200"/>
      <c r="AM21" s="200"/>
      <c r="AN21" s="201"/>
    </row>
    <row r="22" spans="1:40" ht="15" customHeight="1" x14ac:dyDescent="0.2">
      <c r="A22" s="9"/>
      <c r="D22" s="5"/>
      <c r="E22" s="9"/>
      <c r="H22" s="5"/>
      <c r="I22" s="9"/>
      <c r="M22" s="9"/>
      <c r="N22" s="7" t="s">
        <v>9</v>
      </c>
      <c r="O22" s="2" t="s">
        <v>118</v>
      </c>
      <c r="U22" s="7" t="s">
        <v>9</v>
      </c>
      <c r="V22" s="2" t="s">
        <v>119</v>
      </c>
      <c r="AG22" s="9"/>
      <c r="AK22" s="186"/>
      <c r="AL22" s="187"/>
      <c r="AM22" s="187"/>
      <c r="AN22" s="188"/>
    </row>
    <row r="23" spans="1:40" ht="15" customHeight="1" x14ac:dyDescent="0.2">
      <c r="A23" s="9"/>
      <c r="B23" s="375"/>
      <c r="C23" s="375"/>
      <c r="D23" s="5"/>
      <c r="E23" s="30" t="s">
        <v>120</v>
      </c>
      <c r="F23" s="31"/>
      <c r="G23" s="31"/>
      <c r="H23" s="11"/>
      <c r="I23" s="32" t="s">
        <v>121</v>
      </c>
      <c r="J23" s="33"/>
      <c r="K23" s="33"/>
      <c r="L23" s="11"/>
      <c r="M23" s="34" t="s">
        <v>9</v>
      </c>
      <c r="N23" s="33" t="s">
        <v>122</v>
      </c>
      <c r="O23" s="31"/>
      <c r="P23" s="31"/>
      <c r="Q23" s="31"/>
      <c r="R23" s="31"/>
      <c r="S23" s="31"/>
      <c r="T23" s="31"/>
      <c r="U23" s="31"/>
      <c r="V23" s="16"/>
      <c r="W23" s="16"/>
      <c r="X23" s="16"/>
      <c r="Y23" s="16"/>
      <c r="Z23" s="16"/>
      <c r="AA23" s="6"/>
      <c r="AB23" s="6"/>
      <c r="AC23" s="6"/>
      <c r="AD23" s="6"/>
      <c r="AE23" s="6"/>
      <c r="AF23" s="11"/>
      <c r="AG23" s="8" t="s">
        <v>84</v>
      </c>
      <c r="AH23" s="181" t="s">
        <v>20</v>
      </c>
      <c r="AI23" s="181"/>
      <c r="AJ23" s="182"/>
      <c r="AK23" s="183" t="s">
        <v>9</v>
      </c>
      <c r="AL23" s="184"/>
      <c r="AM23" s="184"/>
      <c r="AN23" s="185"/>
    </row>
    <row r="24" spans="1:40" ht="15" customHeight="1" x14ac:dyDescent="0.2">
      <c r="A24" s="9"/>
      <c r="B24" s="375"/>
      <c r="C24" s="375"/>
      <c r="D24" s="5"/>
      <c r="E24" s="22" t="s">
        <v>123</v>
      </c>
      <c r="F24" s="376"/>
      <c r="G24" s="376"/>
      <c r="H24" s="5"/>
      <c r="I24" s="35"/>
      <c r="J24" s="36"/>
      <c r="K24" s="36"/>
      <c r="L24" s="13"/>
      <c r="M24" s="12"/>
      <c r="N24" s="10"/>
      <c r="O24" s="10"/>
      <c r="P24" s="10"/>
      <c r="Q24" s="10"/>
      <c r="R24" s="10"/>
      <c r="S24" s="10"/>
      <c r="T24" s="10"/>
      <c r="U24" s="10"/>
      <c r="V24" s="10"/>
      <c r="W24" s="10"/>
      <c r="X24" s="10"/>
      <c r="Y24" s="10"/>
      <c r="Z24" s="10"/>
      <c r="AA24" s="37"/>
      <c r="AB24" s="37"/>
      <c r="AC24" s="37"/>
      <c r="AD24" s="37"/>
      <c r="AE24" s="37"/>
      <c r="AF24" s="14"/>
      <c r="AG24" s="4" t="s">
        <v>9</v>
      </c>
      <c r="AH24" s="377" t="s">
        <v>21</v>
      </c>
      <c r="AI24" s="377"/>
      <c r="AJ24" s="203"/>
      <c r="AK24" s="199"/>
      <c r="AL24" s="378"/>
      <c r="AM24" s="378"/>
      <c r="AN24" s="201"/>
    </row>
    <row r="25" spans="1:40" ht="15" customHeight="1" x14ac:dyDescent="0.2">
      <c r="A25" s="9"/>
      <c r="B25" s="375"/>
      <c r="C25" s="375"/>
      <c r="D25" s="5"/>
      <c r="E25" s="9"/>
      <c r="F25" s="375"/>
      <c r="G25" s="375"/>
      <c r="H25" s="5"/>
      <c r="I25" s="32" t="s">
        <v>124</v>
      </c>
      <c r="J25" s="33"/>
      <c r="K25" s="33"/>
      <c r="L25" s="11"/>
      <c r="M25" s="38" t="s">
        <v>9</v>
      </c>
      <c r="N25" s="33" t="s">
        <v>125</v>
      </c>
      <c r="O25" s="31"/>
      <c r="P25" s="31"/>
      <c r="Q25" s="31"/>
      <c r="R25" s="31"/>
      <c r="S25" s="31"/>
      <c r="T25" s="31"/>
      <c r="U25" s="31"/>
      <c r="V25" s="31"/>
      <c r="W25" s="6"/>
      <c r="X25" s="6"/>
      <c r="Y25" s="6"/>
      <c r="Z25" s="6"/>
      <c r="AA25" s="6"/>
      <c r="AB25" s="6"/>
      <c r="AC25" s="6"/>
      <c r="AD25" s="6"/>
      <c r="AE25" s="6"/>
      <c r="AF25" s="11"/>
      <c r="AG25" s="4" t="s">
        <v>9</v>
      </c>
      <c r="AH25" s="377" t="s">
        <v>24</v>
      </c>
      <c r="AI25" s="377"/>
      <c r="AJ25" s="203"/>
      <c r="AK25" s="199"/>
      <c r="AL25" s="378"/>
      <c r="AM25" s="378"/>
      <c r="AN25" s="201"/>
    </row>
    <row r="26" spans="1:40" ht="15" customHeight="1" x14ac:dyDescent="0.2">
      <c r="A26" s="9"/>
      <c r="B26" s="375"/>
      <c r="C26" s="375"/>
      <c r="D26" s="375"/>
      <c r="E26" s="9"/>
      <c r="F26" s="375"/>
      <c r="G26" s="375"/>
      <c r="H26" s="5"/>
      <c r="I26" s="35"/>
      <c r="J26" s="36"/>
      <c r="K26" s="36"/>
      <c r="L26" s="13"/>
      <c r="M26" s="39" t="s">
        <v>9</v>
      </c>
      <c r="N26" s="379" t="s">
        <v>126</v>
      </c>
      <c r="O26" s="379"/>
      <c r="P26" s="379"/>
      <c r="Q26" s="379"/>
      <c r="R26" s="379"/>
      <c r="S26" s="379"/>
      <c r="T26" s="40" t="s">
        <v>9</v>
      </c>
      <c r="U26" s="41" t="s">
        <v>127</v>
      </c>
      <c r="V26" s="41"/>
      <c r="W26" s="37"/>
      <c r="X26" s="37"/>
      <c r="Y26" s="37"/>
      <c r="Z26" s="37"/>
      <c r="AA26" s="37"/>
      <c r="AB26" s="37"/>
      <c r="AC26" s="37"/>
      <c r="AD26" s="37"/>
      <c r="AE26" s="37"/>
      <c r="AF26" s="14"/>
      <c r="AG26" s="4" t="s">
        <v>9</v>
      </c>
      <c r="AH26" s="377" t="s">
        <v>30</v>
      </c>
      <c r="AI26" s="377"/>
      <c r="AJ26" s="203"/>
      <c r="AK26" s="199"/>
      <c r="AL26" s="378"/>
      <c r="AM26" s="378"/>
      <c r="AN26" s="201"/>
    </row>
    <row r="27" spans="1:40" ht="15" customHeight="1" x14ac:dyDescent="0.2">
      <c r="A27" s="9"/>
      <c r="B27" s="375"/>
      <c r="C27" s="375"/>
      <c r="D27" s="5"/>
      <c r="E27" s="9"/>
      <c r="F27" s="375"/>
      <c r="G27" s="375"/>
      <c r="H27" s="5"/>
      <c r="I27" s="240" t="s">
        <v>128</v>
      </c>
      <c r="J27" s="241"/>
      <c r="K27" s="241"/>
      <c r="L27" s="242"/>
      <c r="M27" s="38" t="s">
        <v>9</v>
      </c>
      <c r="N27" s="42" t="s">
        <v>129</v>
      </c>
      <c r="O27" s="31"/>
      <c r="P27" s="31"/>
      <c r="Q27" s="31"/>
      <c r="R27" s="31"/>
      <c r="S27" s="31"/>
      <c r="T27" s="31"/>
      <c r="U27" s="31"/>
      <c r="V27" s="31"/>
      <c r="W27" s="375"/>
      <c r="X27" s="375"/>
      <c r="Y27" s="375"/>
      <c r="Z27" s="375"/>
      <c r="AA27" s="375"/>
      <c r="AB27" s="375"/>
      <c r="AC27" s="375"/>
      <c r="AD27" s="375"/>
      <c r="AE27" s="375"/>
      <c r="AF27" s="375"/>
      <c r="AG27" s="4" t="s">
        <v>9</v>
      </c>
      <c r="AH27" s="377"/>
      <c r="AI27" s="377"/>
      <c r="AJ27" s="203"/>
      <c r="AK27" s="199"/>
      <c r="AL27" s="378"/>
      <c r="AM27" s="378"/>
      <c r="AN27" s="201"/>
    </row>
    <row r="28" spans="1:40" ht="15" customHeight="1" x14ac:dyDescent="0.2">
      <c r="A28" s="12"/>
      <c r="B28" s="10"/>
      <c r="C28" s="10"/>
      <c r="D28" s="13"/>
      <c r="E28" s="12"/>
      <c r="F28" s="10"/>
      <c r="G28" s="10"/>
      <c r="H28" s="13"/>
      <c r="I28" s="10"/>
      <c r="J28" s="10"/>
      <c r="K28" s="10"/>
      <c r="L28" s="10"/>
      <c r="M28" s="39" t="s">
        <v>9</v>
      </c>
      <c r="N28" s="43" t="s">
        <v>130</v>
      </c>
      <c r="O28" s="43"/>
      <c r="P28" s="43"/>
      <c r="Q28" s="43"/>
      <c r="R28" s="43"/>
      <c r="S28" s="43"/>
      <c r="T28" s="40" t="s">
        <v>9</v>
      </c>
      <c r="U28" s="41" t="s">
        <v>131</v>
      </c>
      <c r="V28" s="41"/>
      <c r="W28" s="37"/>
      <c r="X28" s="37"/>
      <c r="Y28" s="37"/>
      <c r="Z28" s="37"/>
      <c r="AA28" s="37"/>
      <c r="AB28" s="37"/>
      <c r="AC28" s="37"/>
      <c r="AD28" s="37"/>
      <c r="AE28" s="37"/>
      <c r="AF28" s="14"/>
      <c r="AG28" s="27" t="s">
        <v>9</v>
      </c>
      <c r="AH28" s="243"/>
      <c r="AI28" s="243"/>
      <c r="AJ28" s="244"/>
      <c r="AK28" s="186"/>
      <c r="AL28" s="187"/>
      <c r="AM28" s="187"/>
      <c r="AN28" s="188"/>
    </row>
    <row r="29" spans="1:40" ht="15" customHeight="1" x14ac:dyDescent="0.2">
      <c r="A29" s="6"/>
      <c r="B29" s="6"/>
      <c r="C29" s="6"/>
      <c r="D29" s="6"/>
      <c r="E29" s="6"/>
      <c r="F29" s="6"/>
      <c r="G29" s="6"/>
      <c r="I29" s="245"/>
      <c r="J29" s="245"/>
      <c r="K29" s="245"/>
      <c r="L29" s="245"/>
      <c r="O29" s="44"/>
      <c r="P29" s="44"/>
      <c r="Q29" s="44"/>
      <c r="R29" s="44"/>
      <c r="S29" s="44"/>
      <c r="T29" s="44"/>
      <c r="U29" s="44"/>
      <c r="V29" s="44"/>
      <c r="W29" s="44"/>
      <c r="X29" s="44"/>
      <c r="Y29" s="44"/>
      <c r="Z29" s="44"/>
      <c r="AA29" s="44"/>
      <c r="AB29" s="44"/>
      <c r="AC29" s="44"/>
      <c r="AD29" s="44"/>
      <c r="AE29" s="44"/>
    </row>
    <row r="30" spans="1:40" ht="15" customHeight="1" x14ac:dyDescent="0.2">
      <c r="I30" s="245"/>
      <c r="J30" s="245"/>
      <c r="K30" s="245"/>
      <c r="L30" s="245"/>
    </row>
  </sheetData>
  <sheetProtection algorithmName="SHA-512" hashValue="r3IuUhJULtnhad6vL6EucHzLSJ3gl9ltX2HYpfR+KJ2dSKmQP5W1fAgj3b0S/U9PZywvvXooS4MAJr+r/0aP6Q==" saltValue="NzPf2wvgX1eV9Ebx2fZ0mA==" spinCount="100000" sheet="1" objects="1" scenarios="1"/>
  <mergeCells count="42">
    <mergeCell ref="I27:L27"/>
    <mergeCell ref="AH27:AJ27"/>
    <mergeCell ref="AH28:AJ28"/>
    <mergeCell ref="I29:L29"/>
    <mergeCell ref="I30:L30"/>
    <mergeCell ref="AH17:AJ17"/>
    <mergeCell ref="AK17:AN22"/>
    <mergeCell ref="AH23:AJ23"/>
    <mergeCell ref="AK23:AN28"/>
    <mergeCell ref="AH24:AJ24"/>
    <mergeCell ref="AH25:AJ25"/>
    <mergeCell ref="AH26:AJ26"/>
    <mergeCell ref="S10:AB10"/>
    <mergeCell ref="AH10:AJ10"/>
    <mergeCell ref="AH11:AJ11"/>
    <mergeCell ref="AK11:AN16"/>
    <mergeCell ref="R12:Y12"/>
    <mergeCell ref="AH12:AJ12"/>
    <mergeCell ref="R13:Y13"/>
    <mergeCell ref="AH13:AJ13"/>
    <mergeCell ref="AH14:AJ14"/>
    <mergeCell ref="R15:Y15"/>
    <mergeCell ref="AH15:AJ15"/>
    <mergeCell ref="R16:Y16"/>
    <mergeCell ref="AH16:AJ16"/>
    <mergeCell ref="AH5:AJ5"/>
    <mergeCell ref="AK5:AN10"/>
    <mergeCell ref="AH6:AJ6"/>
    <mergeCell ref="AH7:AJ7"/>
    <mergeCell ref="AH8:AJ8"/>
    <mergeCell ref="AH9:AJ9"/>
    <mergeCell ref="AK3:AN3"/>
    <mergeCell ref="I4:L4"/>
    <mergeCell ref="A2:F2"/>
    <mergeCell ref="G2:H2"/>
    <mergeCell ref="I2:AF2"/>
    <mergeCell ref="A3:D4"/>
    <mergeCell ref="E3:H4"/>
    <mergeCell ref="I3:AJ3"/>
    <mergeCell ref="M4:AF4"/>
    <mergeCell ref="AG4:AJ4"/>
    <mergeCell ref="AK4:AN4"/>
  </mergeCells>
  <phoneticPr fontId="4"/>
  <dataValidations count="2">
    <dataValidation type="list" allowBlank="1" showInputMessage="1" showErrorMessage="1" sqref="T28 M23 T26 M25:M28" xr:uid="{E7FB37B3-419B-4716-9943-79CB43EB1396}">
      <formula1>"□,■"</formula1>
    </dataValidation>
    <dataValidation allowBlank="1" showInputMessage="1" sqref="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M65557 JL65608 TH65608 ADD65608 AMZ65608 AWV65608 BGR65608 BQN65608 CAJ65608 CKF65608 CUB65608 DDX65608 DNT65608 DXP65608 EHL65608 ERH65608 FBD65608 FKZ65608 FUV65608 GER65608 GON65608 GYJ65608 HIF65608 HSB65608 IBX65608 ILT65608 IVP65608 JFL65608 JPH65608 JZD65608 KIZ65608 KSV65608 LCR65608 LMN65608 LWJ65608 MGF65608 MQB65608 MZX65608 NJT65608 NTP65608 ODL65608 ONH65608 OXD65608 PGZ65608 PQV65608 QAR65608 QKN65608 QUJ65608 REF65608 ROB65608 RXX65608 SHT65608 SRP65608 TBL65608 TLH65608 TVD65608 UEZ65608 UOV65608 UYR65608 VIN65608 VSJ65608 WCF65608 WMB65608 WVX65608 M131093 JL131144 TH131144 ADD131144 AMZ131144 AWV131144 BGR131144 BQN131144 CAJ131144 CKF131144 CUB131144 DDX131144 DNT131144 DXP131144 EHL131144 ERH131144 FBD131144 FKZ131144 FUV131144 GER131144 GON131144 GYJ131144 HIF131144 HSB131144 IBX131144 ILT131144 IVP131144 JFL131144 JPH131144 JZD131144 KIZ131144 KSV131144 LCR131144 LMN131144 LWJ131144 MGF131144 MQB131144 MZX131144 NJT131144 NTP131144 ODL131144 ONH131144 OXD131144 PGZ131144 PQV131144 QAR131144 QKN131144 QUJ131144 REF131144 ROB131144 RXX131144 SHT131144 SRP131144 TBL131144 TLH131144 TVD131144 UEZ131144 UOV131144 UYR131144 VIN131144 VSJ131144 WCF131144 WMB131144 WVX131144 M196629 JL196680 TH196680 ADD196680 AMZ196680 AWV196680 BGR196680 BQN196680 CAJ196680 CKF196680 CUB196680 DDX196680 DNT196680 DXP196680 EHL196680 ERH196680 FBD196680 FKZ196680 FUV196680 GER196680 GON196680 GYJ196680 HIF196680 HSB196680 IBX196680 ILT196680 IVP196680 JFL196680 JPH196680 JZD196680 KIZ196680 KSV196680 LCR196680 LMN196680 LWJ196680 MGF196680 MQB196680 MZX196680 NJT196680 NTP196680 ODL196680 ONH196680 OXD196680 PGZ196680 PQV196680 QAR196680 QKN196680 QUJ196680 REF196680 ROB196680 RXX196680 SHT196680 SRP196680 TBL196680 TLH196680 TVD196680 UEZ196680 UOV196680 UYR196680 VIN196680 VSJ196680 WCF196680 WMB196680 WVX196680 M262165 JL262216 TH262216 ADD262216 AMZ262216 AWV262216 BGR262216 BQN262216 CAJ262216 CKF262216 CUB262216 DDX262216 DNT262216 DXP262216 EHL262216 ERH262216 FBD262216 FKZ262216 FUV262216 GER262216 GON262216 GYJ262216 HIF262216 HSB262216 IBX262216 ILT262216 IVP262216 JFL262216 JPH262216 JZD262216 KIZ262216 KSV262216 LCR262216 LMN262216 LWJ262216 MGF262216 MQB262216 MZX262216 NJT262216 NTP262216 ODL262216 ONH262216 OXD262216 PGZ262216 PQV262216 QAR262216 QKN262216 QUJ262216 REF262216 ROB262216 RXX262216 SHT262216 SRP262216 TBL262216 TLH262216 TVD262216 UEZ262216 UOV262216 UYR262216 VIN262216 VSJ262216 WCF262216 WMB262216 WVX262216 M327701 JL327752 TH327752 ADD327752 AMZ327752 AWV327752 BGR327752 BQN327752 CAJ327752 CKF327752 CUB327752 DDX327752 DNT327752 DXP327752 EHL327752 ERH327752 FBD327752 FKZ327752 FUV327752 GER327752 GON327752 GYJ327752 HIF327752 HSB327752 IBX327752 ILT327752 IVP327752 JFL327752 JPH327752 JZD327752 KIZ327752 KSV327752 LCR327752 LMN327752 LWJ327752 MGF327752 MQB327752 MZX327752 NJT327752 NTP327752 ODL327752 ONH327752 OXD327752 PGZ327752 PQV327752 QAR327752 QKN327752 QUJ327752 REF327752 ROB327752 RXX327752 SHT327752 SRP327752 TBL327752 TLH327752 TVD327752 UEZ327752 UOV327752 UYR327752 VIN327752 VSJ327752 WCF327752 WMB327752 WVX327752 M393237 JL393288 TH393288 ADD393288 AMZ393288 AWV393288 BGR393288 BQN393288 CAJ393288 CKF393288 CUB393288 DDX393288 DNT393288 DXP393288 EHL393288 ERH393288 FBD393288 FKZ393288 FUV393288 GER393288 GON393288 GYJ393288 HIF393288 HSB393288 IBX393288 ILT393288 IVP393288 JFL393288 JPH393288 JZD393288 KIZ393288 KSV393288 LCR393288 LMN393288 LWJ393288 MGF393288 MQB393288 MZX393288 NJT393288 NTP393288 ODL393288 ONH393288 OXD393288 PGZ393288 PQV393288 QAR393288 QKN393288 QUJ393288 REF393288 ROB393288 RXX393288 SHT393288 SRP393288 TBL393288 TLH393288 TVD393288 UEZ393288 UOV393288 UYR393288 VIN393288 VSJ393288 WCF393288 WMB393288 WVX393288 M458773 JL458824 TH458824 ADD458824 AMZ458824 AWV458824 BGR458824 BQN458824 CAJ458824 CKF458824 CUB458824 DDX458824 DNT458824 DXP458824 EHL458824 ERH458824 FBD458824 FKZ458824 FUV458824 GER458824 GON458824 GYJ458824 HIF458824 HSB458824 IBX458824 ILT458824 IVP458824 JFL458824 JPH458824 JZD458824 KIZ458824 KSV458824 LCR458824 LMN458824 LWJ458824 MGF458824 MQB458824 MZX458824 NJT458824 NTP458824 ODL458824 ONH458824 OXD458824 PGZ458824 PQV458824 QAR458824 QKN458824 QUJ458824 REF458824 ROB458824 RXX458824 SHT458824 SRP458824 TBL458824 TLH458824 TVD458824 UEZ458824 UOV458824 UYR458824 VIN458824 VSJ458824 WCF458824 WMB458824 WVX458824 M524309 JL524360 TH524360 ADD524360 AMZ524360 AWV524360 BGR524360 BQN524360 CAJ524360 CKF524360 CUB524360 DDX524360 DNT524360 DXP524360 EHL524360 ERH524360 FBD524360 FKZ524360 FUV524360 GER524360 GON524360 GYJ524360 HIF524360 HSB524360 IBX524360 ILT524360 IVP524360 JFL524360 JPH524360 JZD524360 KIZ524360 KSV524360 LCR524360 LMN524360 LWJ524360 MGF524360 MQB524360 MZX524360 NJT524360 NTP524360 ODL524360 ONH524360 OXD524360 PGZ524360 PQV524360 QAR524360 QKN524360 QUJ524360 REF524360 ROB524360 RXX524360 SHT524360 SRP524360 TBL524360 TLH524360 TVD524360 UEZ524360 UOV524360 UYR524360 VIN524360 VSJ524360 WCF524360 WMB524360 WVX524360 M589845 JL589896 TH589896 ADD589896 AMZ589896 AWV589896 BGR589896 BQN589896 CAJ589896 CKF589896 CUB589896 DDX589896 DNT589896 DXP589896 EHL589896 ERH589896 FBD589896 FKZ589896 FUV589896 GER589896 GON589896 GYJ589896 HIF589896 HSB589896 IBX589896 ILT589896 IVP589896 JFL589896 JPH589896 JZD589896 KIZ589896 KSV589896 LCR589896 LMN589896 LWJ589896 MGF589896 MQB589896 MZX589896 NJT589896 NTP589896 ODL589896 ONH589896 OXD589896 PGZ589896 PQV589896 QAR589896 QKN589896 QUJ589896 REF589896 ROB589896 RXX589896 SHT589896 SRP589896 TBL589896 TLH589896 TVD589896 UEZ589896 UOV589896 UYR589896 VIN589896 VSJ589896 WCF589896 WMB589896 WVX589896 M655381 JL655432 TH655432 ADD655432 AMZ655432 AWV655432 BGR655432 BQN655432 CAJ655432 CKF655432 CUB655432 DDX655432 DNT655432 DXP655432 EHL655432 ERH655432 FBD655432 FKZ655432 FUV655432 GER655432 GON655432 GYJ655432 HIF655432 HSB655432 IBX655432 ILT655432 IVP655432 JFL655432 JPH655432 JZD655432 KIZ655432 KSV655432 LCR655432 LMN655432 LWJ655432 MGF655432 MQB655432 MZX655432 NJT655432 NTP655432 ODL655432 ONH655432 OXD655432 PGZ655432 PQV655432 QAR655432 QKN655432 QUJ655432 REF655432 ROB655432 RXX655432 SHT655432 SRP655432 TBL655432 TLH655432 TVD655432 UEZ655432 UOV655432 UYR655432 VIN655432 VSJ655432 WCF655432 WMB655432 WVX655432 M720917 JL720968 TH720968 ADD720968 AMZ720968 AWV720968 BGR720968 BQN720968 CAJ720968 CKF720968 CUB720968 DDX720968 DNT720968 DXP720968 EHL720968 ERH720968 FBD720968 FKZ720968 FUV720968 GER720968 GON720968 GYJ720968 HIF720968 HSB720968 IBX720968 ILT720968 IVP720968 JFL720968 JPH720968 JZD720968 KIZ720968 KSV720968 LCR720968 LMN720968 LWJ720968 MGF720968 MQB720968 MZX720968 NJT720968 NTP720968 ODL720968 ONH720968 OXD720968 PGZ720968 PQV720968 QAR720968 QKN720968 QUJ720968 REF720968 ROB720968 RXX720968 SHT720968 SRP720968 TBL720968 TLH720968 TVD720968 UEZ720968 UOV720968 UYR720968 VIN720968 VSJ720968 WCF720968 WMB720968 WVX720968 M786453 JL786504 TH786504 ADD786504 AMZ786504 AWV786504 BGR786504 BQN786504 CAJ786504 CKF786504 CUB786504 DDX786504 DNT786504 DXP786504 EHL786504 ERH786504 FBD786504 FKZ786504 FUV786504 GER786504 GON786504 GYJ786504 HIF786504 HSB786504 IBX786504 ILT786504 IVP786504 JFL786504 JPH786504 JZD786504 KIZ786504 KSV786504 LCR786504 LMN786504 LWJ786504 MGF786504 MQB786504 MZX786504 NJT786504 NTP786504 ODL786504 ONH786504 OXD786504 PGZ786504 PQV786504 QAR786504 QKN786504 QUJ786504 REF786504 ROB786504 RXX786504 SHT786504 SRP786504 TBL786504 TLH786504 TVD786504 UEZ786504 UOV786504 UYR786504 VIN786504 VSJ786504 WCF786504 WMB786504 WVX786504 M851989 JL852040 TH852040 ADD852040 AMZ852040 AWV852040 BGR852040 BQN852040 CAJ852040 CKF852040 CUB852040 DDX852040 DNT852040 DXP852040 EHL852040 ERH852040 FBD852040 FKZ852040 FUV852040 GER852040 GON852040 GYJ852040 HIF852040 HSB852040 IBX852040 ILT852040 IVP852040 JFL852040 JPH852040 JZD852040 KIZ852040 KSV852040 LCR852040 LMN852040 LWJ852040 MGF852040 MQB852040 MZX852040 NJT852040 NTP852040 ODL852040 ONH852040 OXD852040 PGZ852040 PQV852040 QAR852040 QKN852040 QUJ852040 REF852040 ROB852040 RXX852040 SHT852040 SRP852040 TBL852040 TLH852040 TVD852040 UEZ852040 UOV852040 UYR852040 VIN852040 VSJ852040 WCF852040 WMB852040 WVX852040 M917525 JL917576 TH917576 ADD917576 AMZ917576 AWV917576 BGR917576 BQN917576 CAJ917576 CKF917576 CUB917576 DDX917576 DNT917576 DXP917576 EHL917576 ERH917576 FBD917576 FKZ917576 FUV917576 GER917576 GON917576 GYJ917576 HIF917576 HSB917576 IBX917576 ILT917576 IVP917576 JFL917576 JPH917576 JZD917576 KIZ917576 KSV917576 LCR917576 LMN917576 LWJ917576 MGF917576 MQB917576 MZX917576 NJT917576 NTP917576 ODL917576 ONH917576 OXD917576 PGZ917576 PQV917576 QAR917576 QKN917576 QUJ917576 REF917576 ROB917576 RXX917576 SHT917576 SRP917576 TBL917576 TLH917576 TVD917576 UEZ917576 UOV917576 UYR917576 VIN917576 VSJ917576 WCF917576 WMB917576 WVX917576 M983061 JL983112 TH983112 ADD983112 AMZ983112 AWV983112 BGR983112 BQN983112 CAJ983112 CKF983112 CUB983112 DDX983112 DNT983112 DXP983112 EHL983112 ERH983112 FBD983112 FKZ983112 FUV983112 GER983112 GON983112 GYJ983112 HIF983112 HSB983112 IBX983112 ILT983112 IVP983112 JFL983112 JPH983112 JZD983112 KIZ983112 KSV983112 LCR983112 LMN983112 LWJ983112 MGF983112 MQB983112 MZX983112 NJT983112 NTP983112 ODL983112 ONH983112 OXD983112 PGZ983112 PQV983112 QAR983112 QKN983112 QUJ983112 REF983112 ROB983112 RXX983112 SHT983112 SRP983112 TBL983112 TLH983112 TVD983112 UEZ983112 UOV983112 UYR983112 VIN983112 VSJ983112 WCF983112 WMB983112 WVX983112 HB38 QX38 AAT38 AKP38 AUL38 BEH38 BOD38 BXZ38 CHV38 CRR38 DBN38 DLJ38 DVF38 EFB38 EOX38 EYT38 FIP38 FSL38 GCH38 GMD38 GVZ38 HFV38 HPR38 HZN38 IJJ38 ITF38 JDB38 JMX38 JWT38 KGP38 KQL38 LAH38 LKD38 LTZ38 MDV38 MNR38 MXN38 NHJ38 NRF38 OBB38 OKX38 OUT38 PEP38 POL38 PYH38 QID38 QRZ38 RBV38 RLR38 RVN38 SFJ38 SPF38 SZB38 TIX38 TST38 UCP38 UML38 UWH38 VGD38 VPZ38 VZV38 WJR38 WTN38 M65523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M131059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M196595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M262131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M327667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M393203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M458739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M524275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M589811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M655347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M720883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M786419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M851955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M917491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M983027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M65559 JL65610 TH65610 ADD65610 AMZ65610 AWV65610 BGR65610 BQN65610 CAJ65610 CKF65610 CUB65610 DDX65610 DNT65610 DXP65610 EHL65610 ERH65610 FBD65610 FKZ65610 FUV65610 GER65610 GON65610 GYJ65610 HIF65610 HSB65610 IBX65610 ILT65610 IVP65610 JFL65610 JPH65610 JZD65610 KIZ65610 KSV65610 LCR65610 LMN65610 LWJ65610 MGF65610 MQB65610 MZX65610 NJT65610 NTP65610 ODL65610 ONH65610 OXD65610 PGZ65610 PQV65610 QAR65610 QKN65610 QUJ65610 REF65610 ROB65610 RXX65610 SHT65610 SRP65610 TBL65610 TLH65610 TVD65610 UEZ65610 UOV65610 UYR65610 VIN65610 VSJ65610 WCF65610 WMB65610 WVX65610 M131095 JL131146 TH131146 ADD131146 AMZ131146 AWV131146 BGR131146 BQN131146 CAJ131146 CKF131146 CUB131146 DDX131146 DNT131146 DXP131146 EHL131146 ERH131146 FBD131146 FKZ131146 FUV131146 GER131146 GON131146 GYJ131146 HIF131146 HSB131146 IBX131146 ILT131146 IVP131146 JFL131146 JPH131146 JZD131146 KIZ131146 KSV131146 LCR131146 LMN131146 LWJ131146 MGF131146 MQB131146 MZX131146 NJT131146 NTP131146 ODL131146 ONH131146 OXD131146 PGZ131146 PQV131146 QAR131146 QKN131146 QUJ131146 REF131146 ROB131146 RXX131146 SHT131146 SRP131146 TBL131146 TLH131146 TVD131146 UEZ131146 UOV131146 UYR131146 VIN131146 VSJ131146 WCF131146 WMB131146 WVX131146 M196631 JL196682 TH196682 ADD196682 AMZ196682 AWV196682 BGR196682 BQN196682 CAJ196682 CKF196682 CUB196682 DDX196682 DNT196682 DXP196682 EHL196682 ERH196682 FBD196682 FKZ196682 FUV196682 GER196682 GON196682 GYJ196682 HIF196682 HSB196682 IBX196682 ILT196682 IVP196682 JFL196682 JPH196682 JZD196682 KIZ196682 KSV196682 LCR196682 LMN196682 LWJ196682 MGF196682 MQB196682 MZX196682 NJT196682 NTP196682 ODL196682 ONH196682 OXD196682 PGZ196682 PQV196682 QAR196682 QKN196682 QUJ196682 REF196682 ROB196682 RXX196682 SHT196682 SRP196682 TBL196682 TLH196682 TVD196682 UEZ196682 UOV196682 UYR196682 VIN196682 VSJ196682 WCF196682 WMB196682 WVX196682 M262167 JL262218 TH262218 ADD262218 AMZ262218 AWV262218 BGR262218 BQN262218 CAJ262218 CKF262218 CUB262218 DDX262218 DNT262218 DXP262218 EHL262218 ERH262218 FBD262218 FKZ262218 FUV262218 GER262218 GON262218 GYJ262218 HIF262218 HSB262218 IBX262218 ILT262218 IVP262218 JFL262218 JPH262218 JZD262218 KIZ262218 KSV262218 LCR262218 LMN262218 LWJ262218 MGF262218 MQB262218 MZX262218 NJT262218 NTP262218 ODL262218 ONH262218 OXD262218 PGZ262218 PQV262218 QAR262218 QKN262218 QUJ262218 REF262218 ROB262218 RXX262218 SHT262218 SRP262218 TBL262218 TLH262218 TVD262218 UEZ262218 UOV262218 UYR262218 VIN262218 VSJ262218 WCF262218 WMB262218 WVX262218 M327703 JL327754 TH327754 ADD327754 AMZ327754 AWV327754 BGR327754 BQN327754 CAJ327754 CKF327754 CUB327754 DDX327754 DNT327754 DXP327754 EHL327754 ERH327754 FBD327754 FKZ327754 FUV327754 GER327754 GON327754 GYJ327754 HIF327754 HSB327754 IBX327754 ILT327754 IVP327754 JFL327754 JPH327754 JZD327754 KIZ327754 KSV327754 LCR327754 LMN327754 LWJ327754 MGF327754 MQB327754 MZX327754 NJT327754 NTP327754 ODL327754 ONH327754 OXD327754 PGZ327754 PQV327754 QAR327754 QKN327754 QUJ327754 REF327754 ROB327754 RXX327754 SHT327754 SRP327754 TBL327754 TLH327754 TVD327754 UEZ327754 UOV327754 UYR327754 VIN327754 VSJ327754 WCF327754 WMB327754 WVX327754 M393239 JL393290 TH393290 ADD393290 AMZ393290 AWV393290 BGR393290 BQN393290 CAJ393290 CKF393290 CUB393290 DDX393290 DNT393290 DXP393290 EHL393290 ERH393290 FBD393290 FKZ393290 FUV393290 GER393290 GON393290 GYJ393290 HIF393290 HSB393290 IBX393290 ILT393290 IVP393290 JFL393290 JPH393290 JZD393290 KIZ393290 KSV393290 LCR393290 LMN393290 LWJ393290 MGF393290 MQB393290 MZX393290 NJT393290 NTP393290 ODL393290 ONH393290 OXD393290 PGZ393290 PQV393290 QAR393290 QKN393290 QUJ393290 REF393290 ROB393290 RXX393290 SHT393290 SRP393290 TBL393290 TLH393290 TVD393290 UEZ393290 UOV393290 UYR393290 VIN393290 VSJ393290 WCF393290 WMB393290 WVX393290 M458775 JL458826 TH458826 ADD458826 AMZ458826 AWV458826 BGR458826 BQN458826 CAJ458826 CKF458826 CUB458826 DDX458826 DNT458826 DXP458826 EHL458826 ERH458826 FBD458826 FKZ458826 FUV458826 GER458826 GON458826 GYJ458826 HIF458826 HSB458826 IBX458826 ILT458826 IVP458826 JFL458826 JPH458826 JZD458826 KIZ458826 KSV458826 LCR458826 LMN458826 LWJ458826 MGF458826 MQB458826 MZX458826 NJT458826 NTP458826 ODL458826 ONH458826 OXD458826 PGZ458826 PQV458826 QAR458826 QKN458826 QUJ458826 REF458826 ROB458826 RXX458826 SHT458826 SRP458826 TBL458826 TLH458826 TVD458826 UEZ458826 UOV458826 UYR458826 VIN458826 VSJ458826 WCF458826 WMB458826 WVX458826 M524311 JL524362 TH524362 ADD524362 AMZ524362 AWV524362 BGR524362 BQN524362 CAJ524362 CKF524362 CUB524362 DDX524362 DNT524362 DXP524362 EHL524362 ERH524362 FBD524362 FKZ524362 FUV524362 GER524362 GON524362 GYJ524362 HIF524362 HSB524362 IBX524362 ILT524362 IVP524362 JFL524362 JPH524362 JZD524362 KIZ524362 KSV524362 LCR524362 LMN524362 LWJ524362 MGF524362 MQB524362 MZX524362 NJT524362 NTP524362 ODL524362 ONH524362 OXD524362 PGZ524362 PQV524362 QAR524362 QKN524362 QUJ524362 REF524362 ROB524362 RXX524362 SHT524362 SRP524362 TBL524362 TLH524362 TVD524362 UEZ524362 UOV524362 UYR524362 VIN524362 VSJ524362 WCF524362 WMB524362 WVX524362 M589847 JL589898 TH589898 ADD589898 AMZ589898 AWV589898 BGR589898 BQN589898 CAJ589898 CKF589898 CUB589898 DDX589898 DNT589898 DXP589898 EHL589898 ERH589898 FBD589898 FKZ589898 FUV589898 GER589898 GON589898 GYJ589898 HIF589898 HSB589898 IBX589898 ILT589898 IVP589898 JFL589898 JPH589898 JZD589898 KIZ589898 KSV589898 LCR589898 LMN589898 LWJ589898 MGF589898 MQB589898 MZX589898 NJT589898 NTP589898 ODL589898 ONH589898 OXD589898 PGZ589898 PQV589898 QAR589898 QKN589898 QUJ589898 REF589898 ROB589898 RXX589898 SHT589898 SRP589898 TBL589898 TLH589898 TVD589898 UEZ589898 UOV589898 UYR589898 VIN589898 VSJ589898 WCF589898 WMB589898 WVX589898 M655383 JL655434 TH655434 ADD655434 AMZ655434 AWV655434 BGR655434 BQN655434 CAJ655434 CKF655434 CUB655434 DDX655434 DNT655434 DXP655434 EHL655434 ERH655434 FBD655434 FKZ655434 FUV655434 GER655434 GON655434 GYJ655434 HIF655434 HSB655434 IBX655434 ILT655434 IVP655434 JFL655434 JPH655434 JZD655434 KIZ655434 KSV655434 LCR655434 LMN655434 LWJ655434 MGF655434 MQB655434 MZX655434 NJT655434 NTP655434 ODL655434 ONH655434 OXD655434 PGZ655434 PQV655434 QAR655434 QKN655434 QUJ655434 REF655434 ROB655434 RXX655434 SHT655434 SRP655434 TBL655434 TLH655434 TVD655434 UEZ655434 UOV655434 UYR655434 VIN655434 VSJ655434 WCF655434 WMB655434 WVX655434 M720919 JL720970 TH720970 ADD720970 AMZ720970 AWV720970 BGR720970 BQN720970 CAJ720970 CKF720970 CUB720970 DDX720970 DNT720970 DXP720970 EHL720970 ERH720970 FBD720970 FKZ720970 FUV720970 GER720970 GON720970 GYJ720970 HIF720970 HSB720970 IBX720970 ILT720970 IVP720970 JFL720970 JPH720970 JZD720970 KIZ720970 KSV720970 LCR720970 LMN720970 LWJ720970 MGF720970 MQB720970 MZX720970 NJT720970 NTP720970 ODL720970 ONH720970 OXD720970 PGZ720970 PQV720970 QAR720970 QKN720970 QUJ720970 REF720970 ROB720970 RXX720970 SHT720970 SRP720970 TBL720970 TLH720970 TVD720970 UEZ720970 UOV720970 UYR720970 VIN720970 VSJ720970 WCF720970 WMB720970 WVX720970 M786455 JL786506 TH786506 ADD786506 AMZ786506 AWV786506 BGR786506 BQN786506 CAJ786506 CKF786506 CUB786506 DDX786506 DNT786506 DXP786506 EHL786506 ERH786506 FBD786506 FKZ786506 FUV786506 GER786506 GON786506 GYJ786506 HIF786506 HSB786506 IBX786506 ILT786506 IVP786506 JFL786506 JPH786506 JZD786506 KIZ786506 KSV786506 LCR786506 LMN786506 LWJ786506 MGF786506 MQB786506 MZX786506 NJT786506 NTP786506 ODL786506 ONH786506 OXD786506 PGZ786506 PQV786506 QAR786506 QKN786506 QUJ786506 REF786506 ROB786506 RXX786506 SHT786506 SRP786506 TBL786506 TLH786506 TVD786506 UEZ786506 UOV786506 UYR786506 VIN786506 VSJ786506 WCF786506 WMB786506 WVX786506 M851991 JL852042 TH852042 ADD852042 AMZ852042 AWV852042 BGR852042 BQN852042 CAJ852042 CKF852042 CUB852042 DDX852042 DNT852042 DXP852042 EHL852042 ERH852042 FBD852042 FKZ852042 FUV852042 GER852042 GON852042 GYJ852042 HIF852042 HSB852042 IBX852042 ILT852042 IVP852042 JFL852042 JPH852042 JZD852042 KIZ852042 KSV852042 LCR852042 LMN852042 LWJ852042 MGF852042 MQB852042 MZX852042 NJT852042 NTP852042 ODL852042 ONH852042 OXD852042 PGZ852042 PQV852042 QAR852042 QKN852042 QUJ852042 REF852042 ROB852042 RXX852042 SHT852042 SRP852042 TBL852042 TLH852042 TVD852042 UEZ852042 UOV852042 UYR852042 VIN852042 VSJ852042 WCF852042 WMB852042 WVX852042 M917527 JL917578 TH917578 ADD917578 AMZ917578 AWV917578 BGR917578 BQN917578 CAJ917578 CKF917578 CUB917578 DDX917578 DNT917578 DXP917578 EHL917578 ERH917578 FBD917578 FKZ917578 FUV917578 GER917578 GON917578 GYJ917578 HIF917578 HSB917578 IBX917578 ILT917578 IVP917578 JFL917578 JPH917578 JZD917578 KIZ917578 KSV917578 LCR917578 LMN917578 LWJ917578 MGF917578 MQB917578 MZX917578 NJT917578 NTP917578 ODL917578 ONH917578 OXD917578 PGZ917578 PQV917578 QAR917578 QKN917578 QUJ917578 REF917578 ROB917578 RXX917578 SHT917578 SRP917578 TBL917578 TLH917578 TVD917578 UEZ917578 UOV917578 UYR917578 VIN917578 VSJ917578 WCF917578 WMB917578 WVX917578 M983063 JL983114 TH983114 ADD983114 AMZ983114 AWV983114 BGR983114 BQN983114 CAJ983114 CKF983114 CUB983114 DDX983114 DNT983114 DXP983114 EHL983114 ERH983114 FBD983114 FKZ983114 FUV983114 GER983114 GON983114 GYJ983114 HIF983114 HSB983114 IBX983114 ILT983114 IVP983114 JFL983114 JPH983114 JZD983114 KIZ983114 KSV983114 LCR983114 LMN983114 LWJ983114 MGF983114 MQB983114 MZX983114 NJT983114 NTP983114 ODL983114 ONH983114 OXD983114 PGZ983114 PQV983114 QAR983114 QKN983114 QUJ983114 REF983114 ROB983114 RXX983114 SHT983114 SRP983114 TBL983114 TLH983114 TVD983114 UEZ983114 UOV983114 UYR983114 VIN983114 VSJ983114 WCF983114 WMB983114 WVX983114" xr:uid="{3C96F6AD-4004-434E-A5CC-D42C330DC3DC}"/>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UDPゴシック,標準"&amp;10SNT2848-01（2024.06）</oddFooter>
  </headerFooter>
  <extLst>
    <ext xmlns:x14="http://schemas.microsoft.com/office/spreadsheetml/2009/9/main" uri="{CCE6A557-97BC-4b89-ADB6-D9C93CAAB3DF}">
      <x14:dataValidations xmlns:xm="http://schemas.microsoft.com/office/excel/2006/main" count="1">
        <x14:dataValidation type="list" allowBlank="1" showInputMessage="1" xr:uid="{EE18990D-B8FA-4E87-BA4B-5D92386DBBAD}">
          <x14:formula1>
            <xm:f>"□,■"</xm:f>
          </x14:formula1>
          <xm:sqref>M65487:M65494 JL65538:JL65545 TH65538:TH65545 ADD65538:ADD65545 AMZ65538:AMZ65545 AWV65538:AWV65545 BGR65538:BGR65545 BQN65538:BQN65545 CAJ65538:CAJ65545 CKF65538:CKF65545 CUB65538:CUB65545 DDX65538:DDX65545 DNT65538:DNT65545 DXP65538:DXP65545 EHL65538:EHL65545 ERH65538:ERH65545 FBD65538:FBD65545 FKZ65538:FKZ65545 FUV65538:FUV65545 GER65538:GER65545 GON65538:GON65545 GYJ65538:GYJ65545 HIF65538:HIF65545 HSB65538:HSB65545 IBX65538:IBX65545 ILT65538:ILT65545 IVP65538:IVP65545 JFL65538:JFL65545 JPH65538:JPH65545 JZD65538:JZD65545 KIZ65538:KIZ65545 KSV65538:KSV65545 LCR65538:LCR65545 LMN65538:LMN65545 LWJ65538:LWJ65545 MGF65538:MGF65545 MQB65538:MQB65545 MZX65538:MZX65545 NJT65538:NJT65545 NTP65538:NTP65545 ODL65538:ODL65545 ONH65538:ONH65545 OXD65538:OXD65545 PGZ65538:PGZ65545 PQV65538:PQV65545 QAR65538:QAR65545 QKN65538:QKN65545 QUJ65538:QUJ65545 REF65538:REF65545 ROB65538:ROB65545 RXX65538:RXX65545 SHT65538:SHT65545 SRP65538:SRP65545 TBL65538:TBL65545 TLH65538:TLH65545 TVD65538:TVD65545 UEZ65538:UEZ65545 UOV65538:UOV65545 UYR65538:UYR65545 VIN65538:VIN65545 VSJ65538:VSJ65545 WCF65538:WCF65545 WMB65538:WMB65545 WVX65538:WVX65545 M131023:M131030 JL131074:JL131081 TH131074:TH131081 ADD131074:ADD131081 AMZ131074:AMZ131081 AWV131074:AWV131081 BGR131074:BGR131081 BQN131074:BQN131081 CAJ131074:CAJ131081 CKF131074:CKF131081 CUB131074:CUB131081 DDX131074:DDX131081 DNT131074:DNT131081 DXP131074:DXP131081 EHL131074:EHL131081 ERH131074:ERH131081 FBD131074:FBD131081 FKZ131074:FKZ131081 FUV131074:FUV131081 GER131074:GER131081 GON131074:GON131081 GYJ131074:GYJ131081 HIF131074:HIF131081 HSB131074:HSB131081 IBX131074:IBX131081 ILT131074:ILT131081 IVP131074:IVP131081 JFL131074:JFL131081 JPH131074:JPH131081 JZD131074:JZD131081 KIZ131074:KIZ131081 KSV131074:KSV131081 LCR131074:LCR131081 LMN131074:LMN131081 LWJ131074:LWJ131081 MGF131074:MGF131081 MQB131074:MQB131081 MZX131074:MZX131081 NJT131074:NJT131081 NTP131074:NTP131081 ODL131074:ODL131081 ONH131074:ONH131081 OXD131074:OXD131081 PGZ131074:PGZ131081 PQV131074:PQV131081 QAR131074:QAR131081 QKN131074:QKN131081 QUJ131074:QUJ131081 REF131074:REF131081 ROB131074:ROB131081 RXX131074:RXX131081 SHT131074:SHT131081 SRP131074:SRP131081 TBL131074:TBL131081 TLH131074:TLH131081 TVD131074:TVD131081 UEZ131074:UEZ131081 UOV131074:UOV131081 UYR131074:UYR131081 VIN131074:VIN131081 VSJ131074:VSJ131081 WCF131074:WCF131081 WMB131074:WMB131081 WVX131074:WVX131081 M196559:M196566 JL196610:JL196617 TH196610:TH196617 ADD196610:ADD196617 AMZ196610:AMZ196617 AWV196610:AWV196617 BGR196610:BGR196617 BQN196610:BQN196617 CAJ196610:CAJ196617 CKF196610:CKF196617 CUB196610:CUB196617 DDX196610:DDX196617 DNT196610:DNT196617 DXP196610:DXP196617 EHL196610:EHL196617 ERH196610:ERH196617 FBD196610:FBD196617 FKZ196610:FKZ196617 FUV196610:FUV196617 GER196610:GER196617 GON196610:GON196617 GYJ196610:GYJ196617 HIF196610:HIF196617 HSB196610:HSB196617 IBX196610:IBX196617 ILT196610:ILT196617 IVP196610:IVP196617 JFL196610:JFL196617 JPH196610:JPH196617 JZD196610:JZD196617 KIZ196610:KIZ196617 KSV196610:KSV196617 LCR196610:LCR196617 LMN196610:LMN196617 LWJ196610:LWJ196617 MGF196610:MGF196617 MQB196610:MQB196617 MZX196610:MZX196617 NJT196610:NJT196617 NTP196610:NTP196617 ODL196610:ODL196617 ONH196610:ONH196617 OXD196610:OXD196617 PGZ196610:PGZ196617 PQV196610:PQV196617 QAR196610:QAR196617 QKN196610:QKN196617 QUJ196610:QUJ196617 REF196610:REF196617 ROB196610:ROB196617 RXX196610:RXX196617 SHT196610:SHT196617 SRP196610:SRP196617 TBL196610:TBL196617 TLH196610:TLH196617 TVD196610:TVD196617 UEZ196610:UEZ196617 UOV196610:UOV196617 UYR196610:UYR196617 VIN196610:VIN196617 VSJ196610:VSJ196617 WCF196610:WCF196617 WMB196610:WMB196617 WVX196610:WVX196617 M262095:M262102 JL262146:JL262153 TH262146:TH262153 ADD262146:ADD262153 AMZ262146:AMZ262153 AWV262146:AWV262153 BGR262146:BGR262153 BQN262146:BQN262153 CAJ262146:CAJ262153 CKF262146:CKF262153 CUB262146:CUB262153 DDX262146:DDX262153 DNT262146:DNT262153 DXP262146:DXP262153 EHL262146:EHL262153 ERH262146:ERH262153 FBD262146:FBD262153 FKZ262146:FKZ262153 FUV262146:FUV262153 GER262146:GER262153 GON262146:GON262153 GYJ262146:GYJ262153 HIF262146:HIF262153 HSB262146:HSB262153 IBX262146:IBX262153 ILT262146:ILT262153 IVP262146:IVP262153 JFL262146:JFL262153 JPH262146:JPH262153 JZD262146:JZD262153 KIZ262146:KIZ262153 KSV262146:KSV262153 LCR262146:LCR262153 LMN262146:LMN262153 LWJ262146:LWJ262153 MGF262146:MGF262153 MQB262146:MQB262153 MZX262146:MZX262153 NJT262146:NJT262153 NTP262146:NTP262153 ODL262146:ODL262153 ONH262146:ONH262153 OXD262146:OXD262153 PGZ262146:PGZ262153 PQV262146:PQV262153 QAR262146:QAR262153 QKN262146:QKN262153 QUJ262146:QUJ262153 REF262146:REF262153 ROB262146:ROB262153 RXX262146:RXX262153 SHT262146:SHT262153 SRP262146:SRP262153 TBL262146:TBL262153 TLH262146:TLH262153 TVD262146:TVD262153 UEZ262146:UEZ262153 UOV262146:UOV262153 UYR262146:UYR262153 VIN262146:VIN262153 VSJ262146:VSJ262153 WCF262146:WCF262153 WMB262146:WMB262153 WVX262146:WVX262153 M327631:M327638 JL327682:JL327689 TH327682:TH327689 ADD327682:ADD327689 AMZ327682:AMZ327689 AWV327682:AWV327689 BGR327682:BGR327689 BQN327682:BQN327689 CAJ327682:CAJ327689 CKF327682:CKF327689 CUB327682:CUB327689 DDX327682:DDX327689 DNT327682:DNT327689 DXP327682:DXP327689 EHL327682:EHL327689 ERH327682:ERH327689 FBD327682:FBD327689 FKZ327682:FKZ327689 FUV327682:FUV327689 GER327682:GER327689 GON327682:GON327689 GYJ327682:GYJ327689 HIF327682:HIF327689 HSB327682:HSB327689 IBX327682:IBX327689 ILT327682:ILT327689 IVP327682:IVP327689 JFL327682:JFL327689 JPH327682:JPH327689 JZD327682:JZD327689 KIZ327682:KIZ327689 KSV327682:KSV327689 LCR327682:LCR327689 LMN327682:LMN327689 LWJ327682:LWJ327689 MGF327682:MGF327689 MQB327682:MQB327689 MZX327682:MZX327689 NJT327682:NJT327689 NTP327682:NTP327689 ODL327682:ODL327689 ONH327682:ONH327689 OXD327682:OXD327689 PGZ327682:PGZ327689 PQV327682:PQV327689 QAR327682:QAR327689 QKN327682:QKN327689 QUJ327682:QUJ327689 REF327682:REF327689 ROB327682:ROB327689 RXX327682:RXX327689 SHT327682:SHT327689 SRP327682:SRP327689 TBL327682:TBL327689 TLH327682:TLH327689 TVD327682:TVD327689 UEZ327682:UEZ327689 UOV327682:UOV327689 UYR327682:UYR327689 VIN327682:VIN327689 VSJ327682:VSJ327689 WCF327682:WCF327689 WMB327682:WMB327689 WVX327682:WVX327689 M393167:M393174 JL393218:JL393225 TH393218:TH393225 ADD393218:ADD393225 AMZ393218:AMZ393225 AWV393218:AWV393225 BGR393218:BGR393225 BQN393218:BQN393225 CAJ393218:CAJ393225 CKF393218:CKF393225 CUB393218:CUB393225 DDX393218:DDX393225 DNT393218:DNT393225 DXP393218:DXP393225 EHL393218:EHL393225 ERH393218:ERH393225 FBD393218:FBD393225 FKZ393218:FKZ393225 FUV393218:FUV393225 GER393218:GER393225 GON393218:GON393225 GYJ393218:GYJ393225 HIF393218:HIF393225 HSB393218:HSB393225 IBX393218:IBX393225 ILT393218:ILT393225 IVP393218:IVP393225 JFL393218:JFL393225 JPH393218:JPH393225 JZD393218:JZD393225 KIZ393218:KIZ393225 KSV393218:KSV393225 LCR393218:LCR393225 LMN393218:LMN393225 LWJ393218:LWJ393225 MGF393218:MGF393225 MQB393218:MQB393225 MZX393218:MZX393225 NJT393218:NJT393225 NTP393218:NTP393225 ODL393218:ODL393225 ONH393218:ONH393225 OXD393218:OXD393225 PGZ393218:PGZ393225 PQV393218:PQV393225 QAR393218:QAR393225 QKN393218:QKN393225 QUJ393218:QUJ393225 REF393218:REF393225 ROB393218:ROB393225 RXX393218:RXX393225 SHT393218:SHT393225 SRP393218:SRP393225 TBL393218:TBL393225 TLH393218:TLH393225 TVD393218:TVD393225 UEZ393218:UEZ393225 UOV393218:UOV393225 UYR393218:UYR393225 VIN393218:VIN393225 VSJ393218:VSJ393225 WCF393218:WCF393225 WMB393218:WMB393225 WVX393218:WVX393225 M458703:M458710 JL458754:JL458761 TH458754:TH458761 ADD458754:ADD458761 AMZ458754:AMZ458761 AWV458754:AWV458761 BGR458754:BGR458761 BQN458754:BQN458761 CAJ458754:CAJ458761 CKF458754:CKF458761 CUB458754:CUB458761 DDX458754:DDX458761 DNT458754:DNT458761 DXP458754:DXP458761 EHL458754:EHL458761 ERH458754:ERH458761 FBD458754:FBD458761 FKZ458754:FKZ458761 FUV458754:FUV458761 GER458754:GER458761 GON458754:GON458761 GYJ458754:GYJ458761 HIF458754:HIF458761 HSB458754:HSB458761 IBX458754:IBX458761 ILT458754:ILT458761 IVP458754:IVP458761 JFL458754:JFL458761 JPH458754:JPH458761 JZD458754:JZD458761 KIZ458754:KIZ458761 KSV458754:KSV458761 LCR458754:LCR458761 LMN458754:LMN458761 LWJ458754:LWJ458761 MGF458754:MGF458761 MQB458754:MQB458761 MZX458754:MZX458761 NJT458754:NJT458761 NTP458754:NTP458761 ODL458754:ODL458761 ONH458754:ONH458761 OXD458754:OXD458761 PGZ458754:PGZ458761 PQV458754:PQV458761 QAR458754:QAR458761 QKN458754:QKN458761 QUJ458754:QUJ458761 REF458754:REF458761 ROB458754:ROB458761 RXX458754:RXX458761 SHT458754:SHT458761 SRP458754:SRP458761 TBL458754:TBL458761 TLH458754:TLH458761 TVD458754:TVD458761 UEZ458754:UEZ458761 UOV458754:UOV458761 UYR458754:UYR458761 VIN458754:VIN458761 VSJ458754:VSJ458761 WCF458754:WCF458761 WMB458754:WMB458761 WVX458754:WVX458761 M524239:M524246 JL524290:JL524297 TH524290:TH524297 ADD524290:ADD524297 AMZ524290:AMZ524297 AWV524290:AWV524297 BGR524290:BGR524297 BQN524290:BQN524297 CAJ524290:CAJ524297 CKF524290:CKF524297 CUB524290:CUB524297 DDX524290:DDX524297 DNT524290:DNT524297 DXP524290:DXP524297 EHL524290:EHL524297 ERH524290:ERH524297 FBD524290:FBD524297 FKZ524290:FKZ524297 FUV524290:FUV524297 GER524290:GER524297 GON524290:GON524297 GYJ524290:GYJ524297 HIF524290:HIF524297 HSB524290:HSB524297 IBX524290:IBX524297 ILT524290:ILT524297 IVP524290:IVP524297 JFL524290:JFL524297 JPH524290:JPH524297 JZD524290:JZD524297 KIZ524290:KIZ524297 KSV524290:KSV524297 LCR524290:LCR524297 LMN524290:LMN524297 LWJ524290:LWJ524297 MGF524290:MGF524297 MQB524290:MQB524297 MZX524290:MZX524297 NJT524290:NJT524297 NTP524290:NTP524297 ODL524290:ODL524297 ONH524290:ONH524297 OXD524290:OXD524297 PGZ524290:PGZ524297 PQV524290:PQV524297 QAR524290:QAR524297 QKN524290:QKN524297 QUJ524290:QUJ524297 REF524290:REF524297 ROB524290:ROB524297 RXX524290:RXX524297 SHT524290:SHT524297 SRP524290:SRP524297 TBL524290:TBL524297 TLH524290:TLH524297 TVD524290:TVD524297 UEZ524290:UEZ524297 UOV524290:UOV524297 UYR524290:UYR524297 VIN524290:VIN524297 VSJ524290:VSJ524297 WCF524290:WCF524297 WMB524290:WMB524297 WVX524290:WVX524297 M589775:M589782 JL589826:JL589833 TH589826:TH589833 ADD589826:ADD589833 AMZ589826:AMZ589833 AWV589826:AWV589833 BGR589826:BGR589833 BQN589826:BQN589833 CAJ589826:CAJ589833 CKF589826:CKF589833 CUB589826:CUB589833 DDX589826:DDX589833 DNT589826:DNT589833 DXP589826:DXP589833 EHL589826:EHL589833 ERH589826:ERH589833 FBD589826:FBD589833 FKZ589826:FKZ589833 FUV589826:FUV589833 GER589826:GER589833 GON589826:GON589833 GYJ589826:GYJ589833 HIF589826:HIF589833 HSB589826:HSB589833 IBX589826:IBX589833 ILT589826:ILT589833 IVP589826:IVP589833 JFL589826:JFL589833 JPH589826:JPH589833 JZD589826:JZD589833 KIZ589826:KIZ589833 KSV589826:KSV589833 LCR589826:LCR589833 LMN589826:LMN589833 LWJ589826:LWJ589833 MGF589826:MGF589833 MQB589826:MQB589833 MZX589826:MZX589833 NJT589826:NJT589833 NTP589826:NTP589833 ODL589826:ODL589833 ONH589826:ONH589833 OXD589826:OXD589833 PGZ589826:PGZ589833 PQV589826:PQV589833 QAR589826:QAR589833 QKN589826:QKN589833 QUJ589826:QUJ589833 REF589826:REF589833 ROB589826:ROB589833 RXX589826:RXX589833 SHT589826:SHT589833 SRP589826:SRP589833 TBL589826:TBL589833 TLH589826:TLH589833 TVD589826:TVD589833 UEZ589826:UEZ589833 UOV589826:UOV589833 UYR589826:UYR589833 VIN589826:VIN589833 VSJ589826:VSJ589833 WCF589826:WCF589833 WMB589826:WMB589833 WVX589826:WVX589833 M655311:M655318 JL655362:JL655369 TH655362:TH655369 ADD655362:ADD655369 AMZ655362:AMZ655369 AWV655362:AWV655369 BGR655362:BGR655369 BQN655362:BQN655369 CAJ655362:CAJ655369 CKF655362:CKF655369 CUB655362:CUB655369 DDX655362:DDX655369 DNT655362:DNT655369 DXP655362:DXP655369 EHL655362:EHL655369 ERH655362:ERH655369 FBD655362:FBD655369 FKZ655362:FKZ655369 FUV655362:FUV655369 GER655362:GER655369 GON655362:GON655369 GYJ655362:GYJ655369 HIF655362:HIF655369 HSB655362:HSB655369 IBX655362:IBX655369 ILT655362:ILT655369 IVP655362:IVP655369 JFL655362:JFL655369 JPH655362:JPH655369 JZD655362:JZD655369 KIZ655362:KIZ655369 KSV655362:KSV655369 LCR655362:LCR655369 LMN655362:LMN655369 LWJ655362:LWJ655369 MGF655362:MGF655369 MQB655362:MQB655369 MZX655362:MZX655369 NJT655362:NJT655369 NTP655362:NTP655369 ODL655362:ODL655369 ONH655362:ONH655369 OXD655362:OXD655369 PGZ655362:PGZ655369 PQV655362:PQV655369 QAR655362:QAR655369 QKN655362:QKN655369 QUJ655362:QUJ655369 REF655362:REF655369 ROB655362:ROB655369 RXX655362:RXX655369 SHT655362:SHT655369 SRP655362:SRP655369 TBL655362:TBL655369 TLH655362:TLH655369 TVD655362:TVD655369 UEZ655362:UEZ655369 UOV655362:UOV655369 UYR655362:UYR655369 VIN655362:VIN655369 VSJ655362:VSJ655369 WCF655362:WCF655369 WMB655362:WMB655369 WVX655362:WVX655369 M720847:M720854 JL720898:JL720905 TH720898:TH720905 ADD720898:ADD720905 AMZ720898:AMZ720905 AWV720898:AWV720905 BGR720898:BGR720905 BQN720898:BQN720905 CAJ720898:CAJ720905 CKF720898:CKF720905 CUB720898:CUB720905 DDX720898:DDX720905 DNT720898:DNT720905 DXP720898:DXP720905 EHL720898:EHL720905 ERH720898:ERH720905 FBD720898:FBD720905 FKZ720898:FKZ720905 FUV720898:FUV720905 GER720898:GER720905 GON720898:GON720905 GYJ720898:GYJ720905 HIF720898:HIF720905 HSB720898:HSB720905 IBX720898:IBX720905 ILT720898:ILT720905 IVP720898:IVP720905 JFL720898:JFL720905 JPH720898:JPH720905 JZD720898:JZD720905 KIZ720898:KIZ720905 KSV720898:KSV720905 LCR720898:LCR720905 LMN720898:LMN720905 LWJ720898:LWJ720905 MGF720898:MGF720905 MQB720898:MQB720905 MZX720898:MZX720905 NJT720898:NJT720905 NTP720898:NTP720905 ODL720898:ODL720905 ONH720898:ONH720905 OXD720898:OXD720905 PGZ720898:PGZ720905 PQV720898:PQV720905 QAR720898:QAR720905 QKN720898:QKN720905 QUJ720898:QUJ720905 REF720898:REF720905 ROB720898:ROB720905 RXX720898:RXX720905 SHT720898:SHT720905 SRP720898:SRP720905 TBL720898:TBL720905 TLH720898:TLH720905 TVD720898:TVD720905 UEZ720898:UEZ720905 UOV720898:UOV720905 UYR720898:UYR720905 VIN720898:VIN720905 VSJ720898:VSJ720905 WCF720898:WCF720905 WMB720898:WMB720905 WVX720898:WVX720905 M786383:M786390 JL786434:JL786441 TH786434:TH786441 ADD786434:ADD786441 AMZ786434:AMZ786441 AWV786434:AWV786441 BGR786434:BGR786441 BQN786434:BQN786441 CAJ786434:CAJ786441 CKF786434:CKF786441 CUB786434:CUB786441 DDX786434:DDX786441 DNT786434:DNT786441 DXP786434:DXP786441 EHL786434:EHL786441 ERH786434:ERH786441 FBD786434:FBD786441 FKZ786434:FKZ786441 FUV786434:FUV786441 GER786434:GER786441 GON786434:GON786441 GYJ786434:GYJ786441 HIF786434:HIF786441 HSB786434:HSB786441 IBX786434:IBX786441 ILT786434:ILT786441 IVP786434:IVP786441 JFL786434:JFL786441 JPH786434:JPH786441 JZD786434:JZD786441 KIZ786434:KIZ786441 KSV786434:KSV786441 LCR786434:LCR786441 LMN786434:LMN786441 LWJ786434:LWJ786441 MGF786434:MGF786441 MQB786434:MQB786441 MZX786434:MZX786441 NJT786434:NJT786441 NTP786434:NTP786441 ODL786434:ODL786441 ONH786434:ONH786441 OXD786434:OXD786441 PGZ786434:PGZ786441 PQV786434:PQV786441 QAR786434:QAR786441 QKN786434:QKN786441 QUJ786434:QUJ786441 REF786434:REF786441 ROB786434:ROB786441 RXX786434:RXX786441 SHT786434:SHT786441 SRP786434:SRP786441 TBL786434:TBL786441 TLH786434:TLH786441 TVD786434:TVD786441 UEZ786434:UEZ786441 UOV786434:UOV786441 UYR786434:UYR786441 VIN786434:VIN786441 VSJ786434:VSJ786441 WCF786434:WCF786441 WMB786434:WMB786441 WVX786434:WVX786441 M851919:M851926 JL851970:JL851977 TH851970:TH851977 ADD851970:ADD851977 AMZ851970:AMZ851977 AWV851970:AWV851977 BGR851970:BGR851977 BQN851970:BQN851977 CAJ851970:CAJ851977 CKF851970:CKF851977 CUB851970:CUB851977 DDX851970:DDX851977 DNT851970:DNT851977 DXP851970:DXP851977 EHL851970:EHL851977 ERH851970:ERH851977 FBD851970:FBD851977 FKZ851970:FKZ851977 FUV851970:FUV851977 GER851970:GER851977 GON851970:GON851977 GYJ851970:GYJ851977 HIF851970:HIF851977 HSB851970:HSB851977 IBX851970:IBX851977 ILT851970:ILT851977 IVP851970:IVP851977 JFL851970:JFL851977 JPH851970:JPH851977 JZD851970:JZD851977 KIZ851970:KIZ851977 KSV851970:KSV851977 LCR851970:LCR851977 LMN851970:LMN851977 LWJ851970:LWJ851977 MGF851970:MGF851977 MQB851970:MQB851977 MZX851970:MZX851977 NJT851970:NJT851977 NTP851970:NTP851977 ODL851970:ODL851977 ONH851970:ONH851977 OXD851970:OXD851977 PGZ851970:PGZ851977 PQV851970:PQV851977 QAR851970:QAR851977 QKN851970:QKN851977 QUJ851970:QUJ851977 REF851970:REF851977 ROB851970:ROB851977 RXX851970:RXX851977 SHT851970:SHT851977 SRP851970:SRP851977 TBL851970:TBL851977 TLH851970:TLH851977 TVD851970:TVD851977 UEZ851970:UEZ851977 UOV851970:UOV851977 UYR851970:UYR851977 VIN851970:VIN851977 VSJ851970:VSJ851977 WCF851970:WCF851977 WMB851970:WMB851977 WVX851970:WVX851977 M917455:M917462 JL917506:JL917513 TH917506:TH917513 ADD917506:ADD917513 AMZ917506:AMZ917513 AWV917506:AWV917513 BGR917506:BGR917513 BQN917506:BQN917513 CAJ917506:CAJ917513 CKF917506:CKF917513 CUB917506:CUB917513 DDX917506:DDX917513 DNT917506:DNT917513 DXP917506:DXP917513 EHL917506:EHL917513 ERH917506:ERH917513 FBD917506:FBD917513 FKZ917506:FKZ917513 FUV917506:FUV917513 GER917506:GER917513 GON917506:GON917513 GYJ917506:GYJ917513 HIF917506:HIF917513 HSB917506:HSB917513 IBX917506:IBX917513 ILT917506:ILT917513 IVP917506:IVP917513 JFL917506:JFL917513 JPH917506:JPH917513 JZD917506:JZD917513 KIZ917506:KIZ917513 KSV917506:KSV917513 LCR917506:LCR917513 LMN917506:LMN917513 LWJ917506:LWJ917513 MGF917506:MGF917513 MQB917506:MQB917513 MZX917506:MZX917513 NJT917506:NJT917513 NTP917506:NTP917513 ODL917506:ODL917513 ONH917506:ONH917513 OXD917506:OXD917513 PGZ917506:PGZ917513 PQV917506:PQV917513 QAR917506:QAR917513 QKN917506:QKN917513 QUJ917506:QUJ917513 REF917506:REF917513 ROB917506:ROB917513 RXX917506:RXX917513 SHT917506:SHT917513 SRP917506:SRP917513 TBL917506:TBL917513 TLH917506:TLH917513 TVD917506:TVD917513 UEZ917506:UEZ917513 UOV917506:UOV917513 UYR917506:UYR917513 VIN917506:VIN917513 VSJ917506:VSJ917513 WCF917506:WCF917513 WMB917506:WMB917513 WVX917506:WVX917513 M982991:M982998 JL983042:JL983049 TH983042:TH983049 ADD983042:ADD983049 AMZ983042:AMZ983049 AWV983042:AWV983049 BGR983042:BGR983049 BQN983042:BQN983049 CAJ983042:CAJ983049 CKF983042:CKF983049 CUB983042:CUB983049 DDX983042:DDX983049 DNT983042:DNT983049 DXP983042:DXP983049 EHL983042:EHL983049 ERH983042:ERH983049 FBD983042:FBD983049 FKZ983042:FKZ983049 FUV983042:FUV983049 GER983042:GER983049 GON983042:GON983049 GYJ983042:GYJ983049 HIF983042:HIF983049 HSB983042:HSB983049 IBX983042:IBX983049 ILT983042:ILT983049 IVP983042:IVP983049 JFL983042:JFL983049 JPH983042:JPH983049 JZD983042:JZD983049 KIZ983042:KIZ983049 KSV983042:KSV983049 LCR983042:LCR983049 LMN983042:LMN983049 LWJ983042:LWJ983049 MGF983042:MGF983049 MQB983042:MQB983049 MZX983042:MZX983049 NJT983042:NJT983049 NTP983042:NTP983049 ODL983042:ODL983049 ONH983042:ONH983049 OXD983042:OXD983049 PGZ983042:PGZ983049 PQV983042:PQV983049 QAR983042:QAR983049 QKN983042:QKN983049 QUJ983042:QUJ983049 REF983042:REF983049 ROB983042:ROB983049 RXX983042:RXX983049 SHT983042:SHT983049 SRP983042:SRP983049 TBL983042:TBL983049 TLH983042:TLH983049 TVD983042:TVD983049 UEZ983042:UEZ983049 UOV983042:UOV983049 UYR983042:UYR983049 VIN983042:VIN983049 VSJ983042:VSJ983049 WCF983042:WCF983049 WMB983042:WMB983049 WVX983042:WVX983049 U65487:U65489 JT65538:JT65540 TP65538:TP65540 ADL65538:ADL65540 ANH65538:ANH65540 AXD65538:AXD65540 BGZ65538:BGZ65540 BQV65538:BQV65540 CAR65538:CAR65540 CKN65538:CKN65540 CUJ65538:CUJ65540 DEF65538:DEF65540 DOB65538:DOB65540 DXX65538:DXX65540 EHT65538:EHT65540 ERP65538:ERP65540 FBL65538:FBL65540 FLH65538:FLH65540 FVD65538:FVD65540 GEZ65538:GEZ65540 GOV65538:GOV65540 GYR65538:GYR65540 HIN65538:HIN65540 HSJ65538:HSJ65540 ICF65538:ICF65540 IMB65538:IMB65540 IVX65538:IVX65540 JFT65538:JFT65540 JPP65538:JPP65540 JZL65538:JZL65540 KJH65538:KJH65540 KTD65538:KTD65540 LCZ65538:LCZ65540 LMV65538:LMV65540 LWR65538:LWR65540 MGN65538:MGN65540 MQJ65538:MQJ65540 NAF65538:NAF65540 NKB65538:NKB65540 NTX65538:NTX65540 ODT65538:ODT65540 ONP65538:ONP65540 OXL65538:OXL65540 PHH65538:PHH65540 PRD65538:PRD65540 QAZ65538:QAZ65540 QKV65538:QKV65540 QUR65538:QUR65540 REN65538:REN65540 ROJ65538:ROJ65540 RYF65538:RYF65540 SIB65538:SIB65540 SRX65538:SRX65540 TBT65538:TBT65540 TLP65538:TLP65540 TVL65538:TVL65540 UFH65538:UFH65540 UPD65538:UPD65540 UYZ65538:UYZ65540 VIV65538:VIV65540 VSR65538:VSR65540 WCN65538:WCN65540 WMJ65538:WMJ65540 WWF65538:WWF65540 U131023:U131025 JT131074:JT131076 TP131074:TP131076 ADL131074:ADL131076 ANH131074:ANH131076 AXD131074:AXD131076 BGZ131074:BGZ131076 BQV131074:BQV131076 CAR131074:CAR131076 CKN131074:CKN131076 CUJ131074:CUJ131076 DEF131074:DEF131076 DOB131074:DOB131076 DXX131074:DXX131076 EHT131074:EHT131076 ERP131074:ERP131076 FBL131074:FBL131076 FLH131074:FLH131076 FVD131074:FVD131076 GEZ131074:GEZ131076 GOV131074:GOV131076 GYR131074:GYR131076 HIN131074:HIN131076 HSJ131074:HSJ131076 ICF131074:ICF131076 IMB131074:IMB131076 IVX131074:IVX131076 JFT131074:JFT131076 JPP131074:JPP131076 JZL131074:JZL131076 KJH131074:KJH131076 KTD131074:KTD131076 LCZ131074:LCZ131076 LMV131074:LMV131076 LWR131074:LWR131076 MGN131074:MGN131076 MQJ131074:MQJ131076 NAF131074:NAF131076 NKB131074:NKB131076 NTX131074:NTX131076 ODT131074:ODT131076 ONP131074:ONP131076 OXL131074:OXL131076 PHH131074:PHH131076 PRD131074:PRD131076 QAZ131074:QAZ131076 QKV131074:QKV131076 QUR131074:QUR131076 REN131074:REN131076 ROJ131074:ROJ131076 RYF131074:RYF131076 SIB131074:SIB131076 SRX131074:SRX131076 TBT131074:TBT131076 TLP131074:TLP131076 TVL131074:TVL131076 UFH131074:UFH131076 UPD131074:UPD131076 UYZ131074:UYZ131076 VIV131074:VIV131076 VSR131074:VSR131076 WCN131074:WCN131076 WMJ131074:WMJ131076 WWF131074:WWF131076 U196559:U196561 JT196610:JT196612 TP196610:TP196612 ADL196610:ADL196612 ANH196610:ANH196612 AXD196610:AXD196612 BGZ196610:BGZ196612 BQV196610:BQV196612 CAR196610:CAR196612 CKN196610:CKN196612 CUJ196610:CUJ196612 DEF196610:DEF196612 DOB196610:DOB196612 DXX196610:DXX196612 EHT196610:EHT196612 ERP196610:ERP196612 FBL196610:FBL196612 FLH196610:FLH196612 FVD196610:FVD196612 GEZ196610:GEZ196612 GOV196610:GOV196612 GYR196610:GYR196612 HIN196610:HIN196612 HSJ196610:HSJ196612 ICF196610:ICF196612 IMB196610:IMB196612 IVX196610:IVX196612 JFT196610:JFT196612 JPP196610:JPP196612 JZL196610:JZL196612 KJH196610:KJH196612 KTD196610:KTD196612 LCZ196610:LCZ196612 LMV196610:LMV196612 LWR196610:LWR196612 MGN196610:MGN196612 MQJ196610:MQJ196612 NAF196610:NAF196612 NKB196610:NKB196612 NTX196610:NTX196612 ODT196610:ODT196612 ONP196610:ONP196612 OXL196610:OXL196612 PHH196610:PHH196612 PRD196610:PRD196612 QAZ196610:QAZ196612 QKV196610:QKV196612 QUR196610:QUR196612 REN196610:REN196612 ROJ196610:ROJ196612 RYF196610:RYF196612 SIB196610:SIB196612 SRX196610:SRX196612 TBT196610:TBT196612 TLP196610:TLP196612 TVL196610:TVL196612 UFH196610:UFH196612 UPD196610:UPD196612 UYZ196610:UYZ196612 VIV196610:VIV196612 VSR196610:VSR196612 WCN196610:WCN196612 WMJ196610:WMJ196612 WWF196610:WWF196612 U262095:U262097 JT262146:JT262148 TP262146:TP262148 ADL262146:ADL262148 ANH262146:ANH262148 AXD262146:AXD262148 BGZ262146:BGZ262148 BQV262146:BQV262148 CAR262146:CAR262148 CKN262146:CKN262148 CUJ262146:CUJ262148 DEF262146:DEF262148 DOB262146:DOB262148 DXX262146:DXX262148 EHT262146:EHT262148 ERP262146:ERP262148 FBL262146:FBL262148 FLH262146:FLH262148 FVD262146:FVD262148 GEZ262146:GEZ262148 GOV262146:GOV262148 GYR262146:GYR262148 HIN262146:HIN262148 HSJ262146:HSJ262148 ICF262146:ICF262148 IMB262146:IMB262148 IVX262146:IVX262148 JFT262146:JFT262148 JPP262146:JPP262148 JZL262146:JZL262148 KJH262146:KJH262148 KTD262146:KTD262148 LCZ262146:LCZ262148 LMV262146:LMV262148 LWR262146:LWR262148 MGN262146:MGN262148 MQJ262146:MQJ262148 NAF262146:NAF262148 NKB262146:NKB262148 NTX262146:NTX262148 ODT262146:ODT262148 ONP262146:ONP262148 OXL262146:OXL262148 PHH262146:PHH262148 PRD262146:PRD262148 QAZ262146:QAZ262148 QKV262146:QKV262148 QUR262146:QUR262148 REN262146:REN262148 ROJ262146:ROJ262148 RYF262146:RYF262148 SIB262146:SIB262148 SRX262146:SRX262148 TBT262146:TBT262148 TLP262146:TLP262148 TVL262146:TVL262148 UFH262146:UFH262148 UPD262146:UPD262148 UYZ262146:UYZ262148 VIV262146:VIV262148 VSR262146:VSR262148 WCN262146:WCN262148 WMJ262146:WMJ262148 WWF262146:WWF262148 U327631:U327633 JT327682:JT327684 TP327682:TP327684 ADL327682:ADL327684 ANH327682:ANH327684 AXD327682:AXD327684 BGZ327682:BGZ327684 BQV327682:BQV327684 CAR327682:CAR327684 CKN327682:CKN327684 CUJ327682:CUJ327684 DEF327682:DEF327684 DOB327682:DOB327684 DXX327682:DXX327684 EHT327682:EHT327684 ERP327682:ERP327684 FBL327682:FBL327684 FLH327682:FLH327684 FVD327682:FVD327684 GEZ327682:GEZ327684 GOV327682:GOV327684 GYR327682:GYR327684 HIN327682:HIN327684 HSJ327682:HSJ327684 ICF327682:ICF327684 IMB327682:IMB327684 IVX327682:IVX327684 JFT327682:JFT327684 JPP327682:JPP327684 JZL327682:JZL327684 KJH327682:KJH327684 KTD327682:KTD327684 LCZ327682:LCZ327684 LMV327682:LMV327684 LWR327682:LWR327684 MGN327682:MGN327684 MQJ327682:MQJ327684 NAF327682:NAF327684 NKB327682:NKB327684 NTX327682:NTX327684 ODT327682:ODT327684 ONP327682:ONP327684 OXL327682:OXL327684 PHH327682:PHH327684 PRD327682:PRD327684 QAZ327682:QAZ327684 QKV327682:QKV327684 QUR327682:QUR327684 REN327682:REN327684 ROJ327682:ROJ327684 RYF327682:RYF327684 SIB327682:SIB327684 SRX327682:SRX327684 TBT327682:TBT327684 TLP327682:TLP327684 TVL327682:TVL327684 UFH327682:UFH327684 UPD327682:UPD327684 UYZ327682:UYZ327684 VIV327682:VIV327684 VSR327682:VSR327684 WCN327682:WCN327684 WMJ327682:WMJ327684 WWF327682:WWF327684 U393167:U393169 JT393218:JT393220 TP393218:TP393220 ADL393218:ADL393220 ANH393218:ANH393220 AXD393218:AXD393220 BGZ393218:BGZ393220 BQV393218:BQV393220 CAR393218:CAR393220 CKN393218:CKN393220 CUJ393218:CUJ393220 DEF393218:DEF393220 DOB393218:DOB393220 DXX393218:DXX393220 EHT393218:EHT393220 ERP393218:ERP393220 FBL393218:FBL393220 FLH393218:FLH393220 FVD393218:FVD393220 GEZ393218:GEZ393220 GOV393218:GOV393220 GYR393218:GYR393220 HIN393218:HIN393220 HSJ393218:HSJ393220 ICF393218:ICF393220 IMB393218:IMB393220 IVX393218:IVX393220 JFT393218:JFT393220 JPP393218:JPP393220 JZL393218:JZL393220 KJH393218:KJH393220 KTD393218:KTD393220 LCZ393218:LCZ393220 LMV393218:LMV393220 LWR393218:LWR393220 MGN393218:MGN393220 MQJ393218:MQJ393220 NAF393218:NAF393220 NKB393218:NKB393220 NTX393218:NTX393220 ODT393218:ODT393220 ONP393218:ONP393220 OXL393218:OXL393220 PHH393218:PHH393220 PRD393218:PRD393220 QAZ393218:QAZ393220 QKV393218:QKV393220 QUR393218:QUR393220 REN393218:REN393220 ROJ393218:ROJ393220 RYF393218:RYF393220 SIB393218:SIB393220 SRX393218:SRX393220 TBT393218:TBT393220 TLP393218:TLP393220 TVL393218:TVL393220 UFH393218:UFH393220 UPD393218:UPD393220 UYZ393218:UYZ393220 VIV393218:VIV393220 VSR393218:VSR393220 WCN393218:WCN393220 WMJ393218:WMJ393220 WWF393218:WWF393220 U458703:U458705 JT458754:JT458756 TP458754:TP458756 ADL458754:ADL458756 ANH458754:ANH458756 AXD458754:AXD458756 BGZ458754:BGZ458756 BQV458754:BQV458756 CAR458754:CAR458756 CKN458754:CKN458756 CUJ458754:CUJ458756 DEF458754:DEF458756 DOB458754:DOB458756 DXX458754:DXX458756 EHT458754:EHT458756 ERP458754:ERP458756 FBL458754:FBL458756 FLH458754:FLH458756 FVD458754:FVD458756 GEZ458754:GEZ458756 GOV458754:GOV458756 GYR458754:GYR458756 HIN458754:HIN458756 HSJ458754:HSJ458756 ICF458754:ICF458756 IMB458754:IMB458756 IVX458754:IVX458756 JFT458754:JFT458756 JPP458754:JPP458756 JZL458754:JZL458756 KJH458754:KJH458756 KTD458754:KTD458756 LCZ458754:LCZ458756 LMV458754:LMV458756 LWR458754:LWR458756 MGN458754:MGN458756 MQJ458754:MQJ458756 NAF458754:NAF458756 NKB458754:NKB458756 NTX458754:NTX458756 ODT458754:ODT458756 ONP458754:ONP458756 OXL458754:OXL458756 PHH458754:PHH458756 PRD458754:PRD458756 QAZ458754:QAZ458756 QKV458754:QKV458756 QUR458754:QUR458756 REN458754:REN458756 ROJ458754:ROJ458756 RYF458754:RYF458756 SIB458754:SIB458756 SRX458754:SRX458756 TBT458754:TBT458756 TLP458754:TLP458756 TVL458754:TVL458756 UFH458754:UFH458756 UPD458754:UPD458756 UYZ458754:UYZ458756 VIV458754:VIV458756 VSR458754:VSR458756 WCN458754:WCN458756 WMJ458754:WMJ458756 WWF458754:WWF458756 U524239:U524241 JT524290:JT524292 TP524290:TP524292 ADL524290:ADL524292 ANH524290:ANH524292 AXD524290:AXD524292 BGZ524290:BGZ524292 BQV524290:BQV524292 CAR524290:CAR524292 CKN524290:CKN524292 CUJ524290:CUJ524292 DEF524290:DEF524292 DOB524290:DOB524292 DXX524290:DXX524292 EHT524290:EHT524292 ERP524290:ERP524292 FBL524290:FBL524292 FLH524290:FLH524292 FVD524290:FVD524292 GEZ524290:GEZ524292 GOV524290:GOV524292 GYR524290:GYR524292 HIN524290:HIN524292 HSJ524290:HSJ524292 ICF524290:ICF524292 IMB524290:IMB524292 IVX524290:IVX524292 JFT524290:JFT524292 JPP524290:JPP524292 JZL524290:JZL524292 KJH524290:KJH524292 KTD524290:KTD524292 LCZ524290:LCZ524292 LMV524290:LMV524292 LWR524290:LWR524292 MGN524290:MGN524292 MQJ524290:MQJ524292 NAF524290:NAF524292 NKB524290:NKB524292 NTX524290:NTX524292 ODT524290:ODT524292 ONP524290:ONP524292 OXL524290:OXL524292 PHH524290:PHH524292 PRD524290:PRD524292 QAZ524290:QAZ524292 QKV524290:QKV524292 QUR524290:QUR524292 REN524290:REN524292 ROJ524290:ROJ524292 RYF524290:RYF524292 SIB524290:SIB524292 SRX524290:SRX524292 TBT524290:TBT524292 TLP524290:TLP524292 TVL524290:TVL524292 UFH524290:UFH524292 UPD524290:UPD524292 UYZ524290:UYZ524292 VIV524290:VIV524292 VSR524290:VSR524292 WCN524290:WCN524292 WMJ524290:WMJ524292 WWF524290:WWF524292 U589775:U589777 JT589826:JT589828 TP589826:TP589828 ADL589826:ADL589828 ANH589826:ANH589828 AXD589826:AXD589828 BGZ589826:BGZ589828 BQV589826:BQV589828 CAR589826:CAR589828 CKN589826:CKN589828 CUJ589826:CUJ589828 DEF589826:DEF589828 DOB589826:DOB589828 DXX589826:DXX589828 EHT589826:EHT589828 ERP589826:ERP589828 FBL589826:FBL589828 FLH589826:FLH589828 FVD589826:FVD589828 GEZ589826:GEZ589828 GOV589826:GOV589828 GYR589826:GYR589828 HIN589826:HIN589828 HSJ589826:HSJ589828 ICF589826:ICF589828 IMB589826:IMB589828 IVX589826:IVX589828 JFT589826:JFT589828 JPP589826:JPP589828 JZL589826:JZL589828 KJH589826:KJH589828 KTD589826:KTD589828 LCZ589826:LCZ589828 LMV589826:LMV589828 LWR589826:LWR589828 MGN589826:MGN589828 MQJ589826:MQJ589828 NAF589826:NAF589828 NKB589826:NKB589828 NTX589826:NTX589828 ODT589826:ODT589828 ONP589826:ONP589828 OXL589826:OXL589828 PHH589826:PHH589828 PRD589826:PRD589828 QAZ589826:QAZ589828 QKV589826:QKV589828 QUR589826:QUR589828 REN589826:REN589828 ROJ589826:ROJ589828 RYF589826:RYF589828 SIB589826:SIB589828 SRX589826:SRX589828 TBT589826:TBT589828 TLP589826:TLP589828 TVL589826:TVL589828 UFH589826:UFH589828 UPD589826:UPD589828 UYZ589826:UYZ589828 VIV589826:VIV589828 VSR589826:VSR589828 WCN589826:WCN589828 WMJ589826:WMJ589828 WWF589826:WWF589828 U655311:U655313 JT655362:JT655364 TP655362:TP655364 ADL655362:ADL655364 ANH655362:ANH655364 AXD655362:AXD655364 BGZ655362:BGZ655364 BQV655362:BQV655364 CAR655362:CAR655364 CKN655362:CKN655364 CUJ655362:CUJ655364 DEF655362:DEF655364 DOB655362:DOB655364 DXX655362:DXX655364 EHT655362:EHT655364 ERP655362:ERP655364 FBL655362:FBL655364 FLH655362:FLH655364 FVD655362:FVD655364 GEZ655362:GEZ655364 GOV655362:GOV655364 GYR655362:GYR655364 HIN655362:HIN655364 HSJ655362:HSJ655364 ICF655362:ICF655364 IMB655362:IMB655364 IVX655362:IVX655364 JFT655362:JFT655364 JPP655362:JPP655364 JZL655362:JZL655364 KJH655362:KJH655364 KTD655362:KTD655364 LCZ655362:LCZ655364 LMV655362:LMV655364 LWR655362:LWR655364 MGN655362:MGN655364 MQJ655362:MQJ655364 NAF655362:NAF655364 NKB655362:NKB655364 NTX655362:NTX655364 ODT655362:ODT655364 ONP655362:ONP655364 OXL655362:OXL655364 PHH655362:PHH655364 PRD655362:PRD655364 QAZ655362:QAZ655364 QKV655362:QKV655364 QUR655362:QUR655364 REN655362:REN655364 ROJ655362:ROJ655364 RYF655362:RYF655364 SIB655362:SIB655364 SRX655362:SRX655364 TBT655362:TBT655364 TLP655362:TLP655364 TVL655362:TVL655364 UFH655362:UFH655364 UPD655362:UPD655364 UYZ655362:UYZ655364 VIV655362:VIV655364 VSR655362:VSR655364 WCN655362:WCN655364 WMJ655362:WMJ655364 WWF655362:WWF655364 U720847:U720849 JT720898:JT720900 TP720898:TP720900 ADL720898:ADL720900 ANH720898:ANH720900 AXD720898:AXD720900 BGZ720898:BGZ720900 BQV720898:BQV720900 CAR720898:CAR720900 CKN720898:CKN720900 CUJ720898:CUJ720900 DEF720898:DEF720900 DOB720898:DOB720900 DXX720898:DXX720900 EHT720898:EHT720900 ERP720898:ERP720900 FBL720898:FBL720900 FLH720898:FLH720900 FVD720898:FVD720900 GEZ720898:GEZ720900 GOV720898:GOV720900 GYR720898:GYR720900 HIN720898:HIN720900 HSJ720898:HSJ720900 ICF720898:ICF720900 IMB720898:IMB720900 IVX720898:IVX720900 JFT720898:JFT720900 JPP720898:JPP720900 JZL720898:JZL720900 KJH720898:KJH720900 KTD720898:KTD720900 LCZ720898:LCZ720900 LMV720898:LMV720900 LWR720898:LWR720900 MGN720898:MGN720900 MQJ720898:MQJ720900 NAF720898:NAF720900 NKB720898:NKB720900 NTX720898:NTX720900 ODT720898:ODT720900 ONP720898:ONP720900 OXL720898:OXL720900 PHH720898:PHH720900 PRD720898:PRD720900 QAZ720898:QAZ720900 QKV720898:QKV720900 QUR720898:QUR720900 REN720898:REN720900 ROJ720898:ROJ720900 RYF720898:RYF720900 SIB720898:SIB720900 SRX720898:SRX720900 TBT720898:TBT720900 TLP720898:TLP720900 TVL720898:TVL720900 UFH720898:UFH720900 UPD720898:UPD720900 UYZ720898:UYZ720900 VIV720898:VIV720900 VSR720898:VSR720900 WCN720898:WCN720900 WMJ720898:WMJ720900 WWF720898:WWF720900 U786383:U786385 JT786434:JT786436 TP786434:TP786436 ADL786434:ADL786436 ANH786434:ANH786436 AXD786434:AXD786436 BGZ786434:BGZ786436 BQV786434:BQV786436 CAR786434:CAR786436 CKN786434:CKN786436 CUJ786434:CUJ786436 DEF786434:DEF786436 DOB786434:DOB786436 DXX786434:DXX786436 EHT786434:EHT786436 ERP786434:ERP786436 FBL786434:FBL786436 FLH786434:FLH786436 FVD786434:FVD786436 GEZ786434:GEZ786436 GOV786434:GOV786436 GYR786434:GYR786436 HIN786434:HIN786436 HSJ786434:HSJ786436 ICF786434:ICF786436 IMB786434:IMB786436 IVX786434:IVX786436 JFT786434:JFT786436 JPP786434:JPP786436 JZL786434:JZL786436 KJH786434:KJH786436 KTD786434:KTD786436 LCZ786434:LCZ786436 LMV786434:LMV786436 LWR786434:LWR786436 MGN786434:MGN786436 MQJ786434:MQJ786436 NAF786434:NAF786436 NKB786434:NKB786436 NTX786434:NTX786436 ODT786434:ODT786436 ONP786434:ONP786436 OXL786434:OXL786436 PHH786434:PHH786436 PRD786434:PRD786436 QAZ786434:QAZ786436 QKV786434:QKV786436 QUR786434:QUR786436 REN786434:REN786436 ROJ786434:ROJ786436 RYF786434:RYF786436 SIB786434:SIB786436 SRX786434:SRX786436 TBT786434:TBT786436 TLP786434:TLP786436 TVL786434:TVL786436 UFH786434:UFH786436 UPD786434:UPD786436 UYZ786434:UYZ786436 VIV786434:VIV786436 VSR786434:VSR786436 WCN786434:WCN786436 WMJ786434:WMJ786436 WWF786434:WWF786436 U851919:U851921 JT851970:JT851972 TP851970:TP851972 ADL851970:ADL851972 ANH851970:ANH851972 AXD851970:AXD851972 BGZ851970:BGZ851972 BQV851970:BQV851972 CAR851970:CAR851972 CKN851970:CKN851972 CUJ851970:CUJ851972 DEF851970:DEF851972 DOB851970:DOB851972 DXX851970:DXX851972 EHT851970:EHT851972 ERP851970:ERP851972 FBL851970:FBL851972 FLH851970:FLH851972 FVD851970:FVD851972 GEZ851970:GEZ851972 GOV851970:GOV851972 GYR851970:GYR851972 HIN851970:HIN851972 HSJ851970:HSJ851972 ICF851970:ICF851972 IMB851970:IMB851972 IVX851970:IVX851972 JFT851970:JFT851972 JPP851970:JPP851972 JZL851970:JZL851972 KJH851970:KJH851972 KTD851970:KTD851972 LCZ851970:LCZ851972 LMV851970:LMV851972 LWR851970:LWR851972 MGN851970:MGN851972 MQJ851970:MQJ851972 NAF851970:NAF851972 NKB851970:NKB851972 NTX851970:NTX851972 ODT851970:ODT851972 ONP851970:ONP851972 OXL851970:OXL851972 PHH851970:PHH851972 PRD851970:PRD851972 QAZ851970:QAZ851972 QKV851970:QKV851972 QUR851970:QUR851972 REN851970:REN851972 ROJ851970:ROJ851972 RYF851970:RYF851972 SIB851970:SIB851972 SRX851970:SRX851972 TBT851970:TBT851972 TLP851970:TLP851972 TVL851970:TVL851972 UFH851970:UFH851972 UPD851970:UPD851972 UYZ851970:UYZ851972 VIV851970:VIV851972 VSR851970:VSR851972 WCN851970:WCN851972 WMJ851970:WMJ851972 WWF851970:WWF851972 U917455:U917457 JT917506:JT917508 TP917506:TP917508 ADL917506:ADL917508 ANH917506:ANH917508 AXD917506:AXD917508 BGZ917506:BGZ917508 BQV917506:BQV917508 CAR917506:CAR917508 CKN917506:CKN917508 CUJ917506:CUJ917508 DEF917506:DEF917508 DOB917506:DOB917508 DXX917506:DXX917508 EHT917506:EHT917508 ERP917506:ERP917508 FBL917506:FBL917508 FLH917506:FLH917508 FVD917506:FVD917508 GEZ917506:GEZ917508 GOV917506:GOV917508 GYR917506:GYR917508 HIN917506:HIN917508 HSJ917506:HSJ917508 ICF917506:ICF917508 IMB917506:IMB917508 IVX917506:IVX917508 JFT917506:JFT917508 JPP917506:JPP917508 JZL917506:JZL917508 KJH917506:KJH917508 KTD917506:KTD917508 LCZ917506:LCZ917508 LMV917506:LMV917508 LWR917506:LWR917508 MGN917506:MGN917508 MQJ917506:MQJ917508 NAF917506:NAF917508 NKB917506:NKB917508 NTX917506:NTX917508 ODT917506:ODT917508 ONP917506:ONP917508 OXL917506:OXL917508 PHH917506:PHH917508 PRD917506:PRD917508 QAZ917506:QAZ917508 QKV917506:QKV917508 QUR917506:QUR917508 REN917506:REN917508 ROJ917506:ROJ917508 RYF917506:RYF917508 SIB917506:SIB917508 SRX917506:SRX917508 TBT917506:TBT917508 TLP917506:TLP917508 TVL917506:TVL917508 UFH917506:UFH917508 UPD917506:UPD917508 UYZ917506:UYZ917508 VIV917506:VIV917508 VSR917506:VSR917508 WCN917506:WCN917508 WMJ917506:WMJ917508 WWF917506:WWF917508 U982991:U982993 JT983042:JT983044 TP983042:TP983044 ADL983042:ADL983044 ANH983042:ANH983044 AXD983042:AXD983044 BGZ983042:BGZ983044 BQV983042:BQV983044 CAR983042:CAR983044 CKN983042:CKN983044 CUJ983042:CUJ983044 DEF983042:DEF983044 DOB983042:DOB983044 DXX983042:DXX983044 EHT983042:EHT983044 ERP983042:ERP983044 FBL983042:FBL983044 FLH983042:FLH983044 FVD983042:FVD983044 GEZ983042:GEZ983044 GOV983042:GOV983044 GYR983042:GYR983044 HIN983042:HIN983044 HSJ983042:HSJ983044 ICF983042:ICF983044 IMB983042:IMB983044 IVX983042:IVX983044 JFT983042:JFT983044 JPP983042:JPP983044 JZL983042:JZL983044 KJH983042:KJH983044 KTD983042:KTD983044 LCZ983042:LCZ983044 LMV983042:LMV983044 LWR983042:LWR983044 MGN983042:MGN983044 MQJ983042:MQJ983044 NAF983042:NAF983044 NKB983042:NKB983044 NTX983042:NTX983044 ODT983042:ODT983044 ONP983042:ONP983044 OXL983042:OXL983044 PHH983042:PHH983044 PRD983042:PRD983044 QAZ983042:QAZ983044 QKV983042:QKV983044 QUR983042:QUR983044 REN983042:REN983044 ROJ983042:ROJ983044 RYF983042:RYF983044 SIB983042:SIB983044 SRX983042:SRX983044 TBT983042:TBT983044 TLP983042:TLP983044 TVL983042:TVL983044 UFH983042:UFH983044 UPD983042:UPD983044 UYZ983042:UYZ983044 VIV983042:VIV983044 VSR983042:VSR983044 WCN983042:WCN983044 WMJ983042:WMJ983044 WWF983042:WWF983044 Y5:Y6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Y65488:Y65489 JX65539:JX65540 TT65539:TT65540 ADP65539:ADP65540 ANL65539:ANL65540 AXH65539:AXH65540 BHD65539:BHD65540 BQZ65539:BQZ65540 CAV65539:CAV65540 CKR65539:CKR65540 CUN65539:CUN65540 DEJ65539:DEJ65540 DOF65539:DOF65540 DYB65539:DYB65540 EHX65539:EHX65540 ERT65539:ERT65540 FBP65539:FBP65540 FLL65539:FLL65540 FVH65539:FVH65540 GFD65539:GFD65540 GOZ65539:GOZ65540 GYV65539:GYV65540 HIR65539:HIR65540 HSN65539:HSN65540 ICJ65539:ICJ65540 IMF65539:IMF65540 IWB65539:IWB65540 JFX65539:JFX65540 JPT65539:JPT65540 JZP65539:JZP65540 KJL65539:KJL65540 KTH65539:KTH65540 LDD65539:LDD65540 LMZ65539:LMZ65540 LWV65539:LWV65540 MGR65539:MGR65540 MQN65539:MQN65540 NAJ65539:NAJ65540 NKF65539:NKF65540 NUB65539:NUB65540 ODX65539:ODX65540 ONT65539:ONT65540 OXP65539:OXP65540 PHL65539:PHL65540 PRH65539:PRH65540 QBD65539:QBD65540 QKZ65539:QKZ65540 QUV65539:QUV65540 RER65539:RER65540 RON65539:RON65540 RYJ65539:RYJ65540 SIF65539:SIF65540 SSB65539:SSB65540 TBX65539:TBX65540 TLT65539:TLT65540 TVP65539:TVP65540 UFL65539:UFL65540 UPH65539:UPH65540 UZD65539:UZD65540 VIZ65539:VIZ65540 VSV65539:VSV65540 WCR65539:WCR65540 WMN65539:WMN65540 WWJ65539:WWJ65540 Y131024:Y131025 JX131075:JX131076 TT131075:TT131076 ADP131075:ADP131076 ANL131075:ANL131076 AXH131075:AXH131076 BHD131075:BHD131076 BQZ131075:BQZ131076 CAV131075:CAV131076 CKR131075:CKR131076 CUN131075:CUN131076 DEJ131075:DEJ131076 DOF131075:DOF131076 DYB131075:DYB131076 EHX131075:EHX131076 ERT131075:ERT131076 FBP131075:FBP131076 FLL131075:FLL131076 FVH131075:FVH131076 GFD131075:GFD131076 GOZ131075:GOZ131076 GYV131075:GYV131076 HIR131075:HIR131076 HSN131075:HSN131076 ICJ131075:ICJ131076 IMF131075:IMF131076 IWB131075:IWB131076 JFX131075:JFX131076 JPT131075:JPT131076 JZP131075:JZP131076 KJL131075:KJL131076 KTH131075:KTH131076 LDD131075:LDD131076 LMZ131075:LMZ131076 LWV131075:LWV131076 MGR131075:MGR131076 MQN131075:MQN131076 NAJ131075:NAJ131076 NKF131075:NKF131076 NUB131075:NUB131076 ODX131075:ODX131076 ONT131075:ONT131076 OXP131075:OXP131076 PHL131075:PHL131076 PRH131075:PRH131076 QBD131075:QBD131076 QKZ131075:QKZ131076 QUV131075:QUV131076 RER131075:RER131076 RON131075:RON131076 RYJ131075:RYJ131076 SIF131075:SIF131076 SSB131075:SSB131076 TBX131075:TBX131076 TLT131075:TLT131076 TVP131075:TVP131076 UFL131075:UFL131076 UPH131075:UPH131076 UZD131075:UZD131076 VIZ131075:VIZ131076 VSV131075:VSV131076 WCR131075:WCR131076 WMN131075:WMN131076 WWJ131075:WWJ131076 Y196560:Y196561 JX196611:JX196612 TT196611:TT196612 ADP196611:ADP196612 ANL196611:ANL196612 AXH196611:AXH196612 BHD196611:BHD196612 BQZ196611:BQZ196612 CAV196611:CAV196612 CKR196611:CKR196612 CUN196611:CUN196612 DEJ196611:DEJ196612 DOF196611:DOF196612 DYB196611:DYB196612 EHX196611:EHX196612 ERT196611:ERT196612 FBP196611:FBP196612 FLL196611:FLL196612 FVH196611:FVH196612 GFD196611:GFD196612 GOZ196611:GOZ196612 GYV196611:GYV196612 HIR196611:HIR196612 HSN196611:HSN196612 ICJ196611:ICJ196612 IMF196611:IMF196612 IWB196611:IWB196612 JFX196611:JFX196612 JPT196611:JPT196612 JZP196611:JZP196612 KJL196611:KJL196612 KTH196611:KTH196612 LDD196611:LDD196612 LMZ196611:LMZ196612 LWV196611:LWV196612 MGR196611:MGR196612 MQN196611:MQN196612 NAJ196611:NAJ196612 NKF196611:NKF196612 NUB196611:NUB196612 ODX196611:ODX196612 ONT196611:ONT196612 OXP196611:OXP196612 PHL196611:PHL196612 PRH196611:PRH196612 QBD196611:QBD196612 QKZ196611:QKZ196612 QUV196611:QUV196612 RER196611:RER196612 RON196611:RON196612 RYJ196611:RYJ196612 SIF196611:SIF196612 SSB196611:SSB196612 TBX196611:TBX196612 TLT196611:TLT196612 TVP196611:TVP196612 UFL196611:UFL196612 UPH196611:UPH196612 UZD196611:UZD196612 VIZ196611:VIZ196612 VSV196611:VSV196612 WCR196611:WCR196612 WMN196611:WMN196612 WWJ196611:WWJ196612 Y262096:Y262097 JX262147:JX262148 TT262147:TT262148 ADP262147:ADP262148 ANL262147:ANL262148 AXH262147:AXH262148 BHD262147:BHD262148 BQZ262147:BQZ262148 CAV262147:CAV262148 CKR262147:CKR262148 CUN262147:CUN262148 DEJ262147:DEJ262148 DOF262147:DOF262148 DYB262147:DYB262148 EHX262147:EHX262148 ERT262147:ERT262148 FBP262147:FBP262148 FLL262147:FLL262148 FVH262147:FVH262148 GFD262147:GFD262148 GOZ262147:GOZ262148 GYV262147:GYV262148 HIR262147:HIR262148 HSN262147:HSN262148 ICJ262147:ICJ262148 IMF262147:IMF262148 IWB262147:IWB262148 JFX262147:JFX262148 JPT262147:JPT262148 JZP262147:JZP262148 KJL262147:KJL262148 KTH262147:KTH262148 LDD262147:LDD262148 LMZ262147:LMZ262148 LWV262147:LWV262148 MGR262147:MGR262148 MQN262147:MQN262148 NAJ262147:NAJ262148 NKF262147:NKF262148 NUB262147:NUB262148 ODX262147:ODX262148 ONT262147:ONT262148 OXP262147:OXP262148 PHL262147:PHL262148 PRH262147:PRH262148 QBD262147:QBD262148 QKZ262147:QKZ262148 QUV262147:QUV262148 RER262147:RER262148 RON262147:RON262148 RYJ262147:RYJ262148 SIF262147:SIF262148 SSB262147:SSB262148 TBX262147:TBX262148 TLT262147:TLT262148 TVP262147:TVP262148 UFL262147:UFL262148 UPH262147:UPH262148 UZD262147:UZD262148 VIZ262147:VIZ262148 VSV262147:VSV262148 WCR262147:WCR262148 WMN262147:WMN262148 WWJ262147:WWJ262148 Y327632:Y327633 JX327683:JX327684 TT327683:TT327684 ADP327683:ADP327684 ANL327683:ANL327684 AXH327683:AXH327684 BHD327683:BHD327684 BQZ327683:BQZ327684 CAV327683:CAV327684 CKR327683:CKR327684 CUN327683:CUN327684 DEJ327683:DEJ327684 DOF327683:DOF327684 DYB327683:DYB327684 EHX327683:EHX327684 ERT327683:ERT327684 FBP327683:FBP327684 FLL327683:FLL327684 FVH327683:FVH327684 GFD327683:GFD327684 GOZ327683:GOZ327684 GYV327683:GYV327684 HIR327683:HIR327684 HSN327683:HSN327684 ICJ327683:ICJ327684 IMF327683:IMF327684 IWB327683:IWB327684 JFX327683:JFX327684 JPT327683:JPT327684 JZP327683:JZP327684 KJL327683:KJL327684 KTH327683:KTH327684 LDD327683:LDD327684 LMZ327683:LMZ327684 LWV327683:LWV327684 MGR327683:MGR327684 MQN327683:MQN327684 NAJ327683:NAJ327684 NKF327683:NKF327684 NUB327683:NUB327684 ODX327683:ODX327684 ONT327683:ONT327684 OXP327683:OXP327684 PHL327683:PHL327684 PRH327683:PRH327684 QBD327683:QBD327684 QKZ327683:QKZ327684 QUV327683:QUV327684 RER327683:RER327684 RON327683:RON327684 RYJ327683:RYJ327684 SIF327683:SIF327684 SSB327683:SSB327684 TBX327683:TBX327684 TLT327683:TLT327684 TVP327683:TVP327684 UFL327683:UFL327684 UPH327683:UPH327684 UZD327683:UZD327684 VIZ327683:VIZ327684 VSV327683:VSV327684 WCR327683:WCR327684 WMN327683:WMN327684 WWJ327683:WWJ327684 Y393168:Y393169 JX393219:JX393220 TT393219:TT393220 ADP393219:ADP393220 ANL393219:ANL393220 AXH393219:AXH393220 BHD393219:BHD393220 BQZ393219:BQZ393220 CAV393219:CAV393220 CKR393219:CKR393220 CUN393219:CUN393220 DEJ393219:DEJ393220 DOF393219:DOF393220 DYB393219:DYB393220 EHX393219:EHX393220 ERT393219:ERT393220 FBP393219:FBP393220 FLL393219:FLL393220 FVH393219:FVH393220 GFD393219:GFD393220 GOZ393219:GOZ393220 GYV393219:GYV393220 HIR393219:HIR393220 HSN393219:HSN393220 ICJ393219:ICJ393220 IMF393219:IMF393220 IWB393219:IWB393220 JFX393219:JFX393220 JPT393219:JPT393220 JZP393219:JZP393220 KJL393219:KJL393220 KTH393219:KTH393220 LDD393219:LDD393220 LMZ393219:LMZ393220 LWV393219:LWV393220 MGR393219:MGR393220 MQN393219:MQN393220 NAJ393219:NAJ393220 NKF393219:NKF393220 NUB393219:NUB393220 ODX393219:ODX393220 ONT393219:ONT393220 OXP393219:OXP393220 PHL393219:PHL393220 PRH393219:PRH393220 QBD393219:QBD393220 QKZ393219:QKZ393220 QUV393219:QUV393220 RER393219:RER393220 RON393219:RON393220 RYJ393219:RYJ393220 SIF393219:SIF393220 SSB393219:SSB393220 TBX393219:TBX393220 TLT393219:TLT393220 TVP393219:TVP393220 UFL393219:UFL393220 UPH393219:UPH393220 UZD393219:UZD393220 VIZ393219:VIZ393220 VSV393219:VSV393220 WCR393219:WCR393220 WMN393219:WMN393220 WWJ393219:WWJ393220 Y458704:Y458705 JX458755:JX458756 TT458755:TT458756 ADP458755:ADP458756 ANL458755:ANL458756 AXH458755:AXH458756 BHD458755:BHD458756 BQZ458755:BQZ458756 CAV458755:CAV458756 CKR458755:CKR458756 CUN458755:CUN458756 DEJ458755:DEJ458756 DOF458755:DOF458756 DYB458755:DYB458756 EHX458755:EHX458756 ERT458755:ERT458756 FBP458755:FBP458756 FLL458755:FLL458756 FVH458755:FVH458756 GFD458755:GFD458756 GOZ458755:GOZ458756 GYV458755:GYV458756 HIR458755:HIR458756 HSN458755:HSN458756 ICJ458755:ICJ458756 IMF458755:IMF458756 IWB458755:IWB458756 JFX458755:JFX458756 JPT458755:JPT458756 JZP458755:JZP458756 KJL458755:KJL458756 KTH458755:KTH458756 LDD458755:LDD458756 LMZ458755:LMZ458756 LWV458755:LWV458756 MGR458755:MGR458756 MQN458755:MQN458756 NAJ458755:NAJ458756 NKF458755:NKF458756 NUB458755:NUB458756 ODX458755:ODX458756 ONT458755:ONT458756 OXP458755:OXP458756 PHL458755:PHL458756 PRH458755:PRH458756 QBD458755:QBD458756 QKZ458755:QKZ458756 QUV458755:QUV458756 RER458755:RER458756 RON458755:RON458756 RYJ458755:RYJ458756 SIF458755:SIF458756 SSB458755:SSB458756 TBX458755:TBX458756 TLT458755:TLT458756 TVP458755:TVP458756 UFL458755:UFL458756 UPH458755:UPH458756 UZD458755:UZD458756 VIZ458755:VIZ458756 VSV458755:VSV458756 WCR458755:WCR458756 WMN458755:WMN458756 WWJ458755:WWJ458756 Y524240:Y524241 JX524291:JX524292 TT524291:TT524292 ADP524291:ADP524292 ANL524291:ANL524292 AXH524291:AXH524292 BHD524291:BHD524292 BQZ524291:BQZ524292 CAV524291:CAV524292 CKR524291:CKR524292 CUN524291:CUN524292 DEJ524291:DEJ524292 DOF524291:DOF524292 DYB524291:DYB524292 EHX524291:EHX524292 ERT524291:ERT524292 FBP524291:FBP524292 FLL524291:FLL524292 FVH524291:FVH524292 GFD524291:GFD524292 GOZ524291:GOZ524292 GYV524291:GYV524292 HIR524291:HIR524292 HSN524291:HSN524292 ICJ524291:ICJ524292 IMF524291:IMF524292 IWB524291:IWB524292 JFX524291:JFX524292 JPT524291:JPT524292 JZP524291:JZP524292 KJL524291:KJL524292 KTH524291:KTH524292 LDD524291:LDD524292 LMZ524291:LMZ524292 LWV524291:LWV524292 MGR524291:MGR524292 MQN524291:MQN524292 NAJ524291:NAJ524292 NKF524291:NKF524292 NUB524291:NUB524292 ODX524291:ODX524292 ONT524291:ONT524292 OXP524291:OXP524292 PHL524291:PHL524292 PRH524291:PRH524292 QBD524291:QBD524292 QKZ524291:QKZ524292 QUV524291:QUV524292 RER524291:RER524292 RON524291:RON524292 RYJ524291:RYJ524292 SIF524291:SIF524292 SSB524291:SSB524292 TBX524291:TBX524292 TLT524291:TLT524292 TVP524291:TVP524292 UFL524291:UFL524292 UPH524291:UPH524292 UZD524291:UZD524292 VIZ524291:VIZ524292 VSV524291:VSV524292 WCR524291:WCR524292 WMN524291:WMN524292 WWJ524291:WWJ524292 Y589776:Y589777 JX589827:JX589828 TT589827:TT589828 ADP589827:ADP589828 ANL589827:ANL589828 AXH589827:AXH589828 BHD589827:BHD589828 BQZ589827:BQZ589828 CAV589827:CAV589828 CKR589827:CKR589828 CUN589827:CUN589828 DEJ589827:DEJ589828 DOF589827:DOF589828 DYB589827:DYB589828 EHX589827:EHX589828 ERT589827:ERT589828 FBP589827:FBP589828 FLL589827:FLL589828 FVH589827:FVH589828 GFD589827:GFD589828 GOZ589827:GOZ589828 GYV589827:GYV589828 HIR589827:HIR589828 HSN589827:HSN589828 ICJ589827:ICJ589828 IMF589827:IMF589828 IWB589827:IWB589828 JFX589827:JFX589828 JPT589827:JPT589828 JZP589827:JZP589828 KJL589827:KJL589828 KTH589827:KTH589828 LDD589827:LDD589828 LMZ589827:LMZ589828 LWV589827:LWV589828 MGR589827:MGR589828 MQN589827:MQN589828 NAJ589827:NAJ589828 NKF589827:NKF589828 NUB589827:NUB589828 ODX589827:ODX589828 ONT589827:ONT589828 OXP589827:OXP589828 PHL589827:PHL589828 PRH589827:PRH589828 QBD589827:QBD589828 QKZ589827:QKZ589828 QUV589827:QUV589828 RER589827:RER589828 RON589827:RON589828 RYJ589827:RYJ589828 SIF589827:SIF589828 SSB589827:SSB589828 TBX589827:TBX589828 TLT589827:TLT589828 TVP589827:TVP589828 UFL589827:UFL589828 UPH589827:UPH589828 UZD589827:UZD589828 VIZ589827:VIZ589828 VSV589827:VSV589828 WCR589827:WCR589828 WMN589827:WMN589828 WWJ589827:WWJ589828 Y655312:Y655313 JX655363:JX655364 TT655363:TT655364 ADP655363:ADP655364 ANL655363:ANL655364 AXH655363:AXH655364 BHD655363:BHD655364 BQZ655363:BQZ655364 CAV655363:CAV655364 CKR655363:CKR655364 CUN655363:CUN655364 DEJ655363:DEJ655364 DOF655363:DOF655364 DYB655363:DYB655364 EHX655363:EHX655364 ERT655363:ERT655364 FBP655363:FBP655364 FLL655363:FLL655364 FVH655363:FVH655364 GFD655363:GFD655364 GOZ655363:GOZ655364 GYV655363:GYV655364 HIR655363:HIR655364 HSN655363:HSN655364 ICJ655363:ICJ655364 IMF655363:IMF655364 IWB655363:IWB655364 JFX655363:JFX655364 JPT655363:JPT655364 JZP655363:JZP655364 KJL655363:KJL655364 KTH655363:KTH655364 LDD655363:LDD655364 LMZ655363:LMZ655364 LWV655363:LWV655364 MGR655363:MGR655364 MQN655363:MQN655364 NAJ655363:NAJ655364 NKF655363:NKF655364 NUB655363:NUB655364 ODX655363:ODX655364 ONT655363:ONT655364 OXP655363:OXP655364 PHL655363:PHL655364 PRH655363:PRH655364 QBD655363:QBD655364 QKZ655363:QKZ655364 QUV655363:QUV655364 RER655363:RER655364 RON655363:RON655364 RYJ655363:RYJ655364 SIF655363:SIF655364 SSB655363:SSB655364 TBX655363:TBX655364 TLT655363:TLT655364 TVP655363:TVP655364 UFL655363:UFL655364 UPH655363:UPH655364 UZD655363:UZD655364 VIZ655363:VIZ655364 VSV655363:VSV655364 WCR655363:WCR655364 WMN655363:WMN655364 WWJ655363:WWJ655364 Y720848:Y720849 JX720899:JX720900 TT720899:TT720900 ADP720899:ADP720900 ANL720899:ANL720900 AXH720899:AXH720900 BHD720899:BHD720900 BQZ720899:BQZ720900 CAV720899:CAV720900 CKR720899:CKR720900 CUN720899:CUN720900 DEJ720899:DEJ720900 DOF720899:DOF720900 DYB720899:DYB720900 EHX720899:EHX720900 ERT720899:ERT720900 FBP720899:FBP720900 FLL720899:FLL720900 FVH720899:FVH720900 GFD720899:GFD720900 GOZ720899:GOZ720900 GYV720899:GYV720900 HIR720899:HIR720900 HSN720899:HSN720900 ICJ720899:ICJ720900 IMF720899:IMF720900 IWB720899:IWB720900 JFX720899:JFX720900 JPT720899:JPT720900 JZP720899:JZP720900 KJL720899:KJL720900 KTH720899:KTH720900 LDD720899:LDD720900 LMZ720899:LMZ720900 LWV720899:LWV720900 MGR720899:MGR720900 MQN720899:MQN720900 NAJ720899:NAJ720900 NKF720899:NKF720900 NUB720899:NUB720900 ODX720899:ODX720900 ONT720899:ONT720900 OXP720899:OXP720900 PHL720899:PHL720900 PRH720899:PRH720900 QBD720899:QBD720900 QKZ720899:QKZ720900 QUV720899:QUV720900 RER720899:RER720900 RON720899:RON720900 RYJ720899:RYJ720900 SIF720899:SIF720900 SSB720899:SSB720900 TBX720899:TBX720900 TLT720899:TLT720900 TVP720899:TVP720900 UFL720899:UFL720900 UPH720899:UPH720900 UZD720899:UZD720900 VIZ720899:VIZ720900 VSV720899:VSV720900 WCR720899:WCR720900 WMN720899:WMN720900 WWJ720899:WWJ720900 Y786384:Y786385 JX786435:JX786436 TT786435:TT786436 ADP786435:ADP786436 ANL786435:ANL786436 AXH786435:AXH786436 BHD786435:BHD786436 BQZ786435:BQZ786436 CAV786435:CAV786436 CKR786435:CKR786436 CUN786435:CUN786436 DEJ786435:DEJ786436 DOF786435:DOF786436 DYB786435:DYB786436 EHX786435:EHX786436 ERT786435:ERT786436 FBP786435:FBP786436 FLL786435:FLL786436 FVH786435:FVH786436 GFD786435:GFD786436 GOZ786435:GOZ786436 GYV786435:GYV786436 HIR786435:HIR786436 HSN786435:HSN786436 ICJ786435:ICJ786436 IMF786435:IMF786436 IWB786435:IWB786436 JFX786435:JFX786436 JPT786435:JPT786436 JZP786435:JZP786436 KJL786435:KJL786436 KTH786435:KTH786436 LDD786435:LDD786436 LMZ786435:LMZ786436 LWV786435:LWV786436 MGR786435:MGR786436 MQN786435:MQN786436 NAJ786435:NAJ786436 NKF786435:NKF786436 NUB786435:NUB786436 ODX786435:ODX786436 ONT786435:ONT786436 OXP786435:OXP786436 PHL786435:PHL786436 PRH786435:PRH786436 QBD786435:QBD786436 QKZ786435:QKZ786436 QUV786435:QUV786436 RER786435:RER786436 RON786435:RON786436 RYJ786435:RYJ786436 SIF786435:SIF786436 SSB786435:SSB786436 TBX786435:TBX786436 TLT786435:TLT786436 TVP786435:TVP786436 UFL786435:UFL786436 UPH786435:UPH786436 UZD786435:UZD786436 VIZ786435:VIZ786436 VSV786435:VSV786436 WCR786435:WCR786436 WMN786435:WMN786436 WWJ786435:WWJ786436 Y851920:Y851921 JX851971:JX851972 TT851971:TT851972 ADP851971:ADP851972 ANL851971:ANL851972 AXH851971:AXH851972 BHD851971:BHD851972 BQZ851971:BQZ851972 CAV851971:CAV851972 CKR851971:CKR851972 CUN851971:CUN851972 DEJ851971:DEJ851972 DOF851971:DOF851972 DYB851971:DYB851972 EHX851971:EHX851972 ERT851971:ERT851972 FBP851971:FBP851972 FLL851971:FLL851972 FVH851971:FVH851972 GFD851971:GFD851972 GOZ851971:GOZ851972 GYV851971:GYV851972 HIR851971:HIR851972 HSN851971:HSN851972 ICJ851971:ICJ851972 IMF851971:IMF851972 IWB851971:IWB851972 JFX851971:JFX851972 JPT851971:JPT851972 JZP851971:JZP851972 KJL851971:KJL851972 KTH851971:KTH851972 LDD851971:LDD851972 LMZ851971:LMZ851972 LWV851971:LWV851972 MGR851971:MGR851972 MQN851971:MQN851972 NAJ851971:NAJ851972 NKF851971:NKF851972 NUB851971:NUB851972 ODX851971:ODX851972 ONT851971:ONT851972 OXP851971:OXP851972 PHL851971:PHL851972 PRH851971:PRH851972 QBD851971:QBD851972 QKZ851971:QKZ851972 QUV851971:QUV851972 RER851971:RER851972 RON851971:RON851972 RYJ851971:RYJ851972 SIF851971:SIF851972 SSB851971:SSB851972 TBX851971:TBX851972 TLT851971:TLT851972 TVP851971:TVP851972 UFL851971:UFL851972 UPH851971:UPH851972 UZD851971:UZD851972 VIZ851971:VIZ851972 VSV851971:VSV851972 WCR851971:WCR851972 WMN851971:WMN851972 WWJ851971:WWJ851972 Y917456:Y917457 JX917507:JX917508 TT917507:TT917508 ADP917507:ADP917508 ANL917507:ANL917508 AXH917507:AXH917508 BHD917507:BHD917508 BQZ917507:BQZ917508 CAV917507:CAV917508 CKR917507:CKR917508 CUN917507:CUN917508 DEJ917507:DEJ917508 DOF917507:DOF917508 DYB917507:DYB917508 EHX917507:EHX917508 ERT917507:ERT917508 FBP917507:FBP917508 FLL917507:FLL917508 FVH917507:FVH917508 GFD917507:GFD917508 GOZ917507:GOZ917508 GYV917507:GYV917508 HIR917507:HIR917508 HSN917507:HSN917508 ICJ917507:ICJ917508 IMF917507:IMF917508 IWB917507:IWB917508 JFX917507:JFX917508 JPT917507:JPT917508 JZP917507:JZP917508 KJL917507:KJL917508 KTH917507:KTH917508 LDD917507:LDD917508 LMZ917507:LMZ917508 LWV917507:LWV917508 MGR917507:MGR917508 MQN917507:MQN917508 NAJ917507:NAJ917508 NKF917507:NKF917508 NUB917507:NUB917508 ODX917507:ODX917508 ONT917507:ONT917508 OXP917507:OXP917508 PHL917507:PHL917508 PRH917507:PRH917508 QBD917507:QBD917508 QKZ917507:QKZ917508 QUV917507:QUV917508 RER917507:RER917508 RON917507:RON917508 RYJ917507:RYJ917508 SIF917507:SIF917508 SSB917507:SSB917508 TBX917507:TBX917508 TLT917507:TLT917508 TVP917507:TVP917508 UFL917507:UFL917508 UPH917507:UPH917508 UZD917507:UZD917508 VIZ917507:VIZ917508 VSV917507:VSV917508 WCR917507:WCR917508 WMN917507:WMN917508 WWJ917507:WWJ917508 Y982992:Y982993 JX983043:JX983044 TT983043:TT983044 ADP983043:ADP983044 ANL983043:ANL983044 AXH983043:AXH983044 BHD983043:BHD983044 BQZ983043:BQZ983044 CAV983043:CAV983044 CKR983043:CKR983044 CUN983043:CUN983044 DEJ983043:DEJ983044 DOF983043:DOF983044 DYB983043:DYB983044 EHX983043:EHX983044 ERT983043:ERT983044 FBP983043:FBP983044 FLL983043:FLL983044 FVH983043:FVH983044 GFD983043:GFD983044 GOZ983043:GOZ983044 GYV983043:GYV983044 HIR983043:HIR983044 HSN983043:HSN983044 ICJ983043:ICJ983044 IMF983043:IMF983044 IWB983043:IWB983044 JFX983043:JFX983044 JPT983043:JPT983044 JZP983043:JZP983044 KJL983043:KJL983044 KTH983043:KTH983044 LDD983043:LDD983044 LMZ983043:LMZ983044 LWV983043:LWV983044 MGR983043:MGR983044 MQN983043:MQN983044 NAJ983043:NAJ983044 NKF983043:NKF983044 NUB983043:NUB983044 ODX983043:ODX983044 ONT983043:ONT983044 OXP983043:OXP983044 PHL983043:PHL983044 PRH983043:PRH983044 QBD983043:QBD983044 QKZ983043:QKZ983044 QUV983043:QUV983044 RER983043:RER983044 RON983043:RON983044 RYJ983043:RYJ983044 SIF983043:SIF983044 SSB983043:SSB983044 TBX983043:TBX983044 TLT983043:TLT983044 TVP983043:TVP983044 UFL983043:UFL983044 UPH983043:UPH983044 UZD983043:UZD983044 VIZ983043:VIZ983044 VSV983043:VSV983044 WCR983043:WCR983044 WMN983043:WMN983044 WWJ983043:WWJ983044 S7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S65490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S131026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S196562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S262098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S327634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S393170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S458706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S524242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S589778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S655314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S720850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S786386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S851922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S917458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S982994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X7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X65490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X131026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X196562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X262098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X327634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X393170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X458706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X524242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X589778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X655314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X720850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X786386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X851922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X917458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X982994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M65534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M131070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M196606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M262142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M327678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M393214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M458750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M524286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M589822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M655358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M720894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M786430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M851966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M917502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M983038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M65538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M131074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M196610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M262146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M327682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M393218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M458754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M524290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M589826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M655362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M720898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M786434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M851970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M917506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M983042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M65540 JL65591 TH65591 ADD65591 AMZ65591 AWV65591 BGR65591 BQN65591 CAJ65591 CKF65591 CUB65591 DDX65591 DNT65591 DXP65591 EHL65591 ERH65591 FBD65591 FKZ65591 FUV65591 GER65591 GON65591 GYJ65591 HIF65591 HSB65591 IBX65591 ILT65591 IVP65591 JFL65591 JPH65591 JZD65591 KIZ65591 KSV65591 LCR65591 LMN65591 LWJ65591 MGF65591 MQB65591 MZX65591 NJT65591 NTP65591 ODL65591 ONH65591 OXD65591 PGZ65591 PQV65591 QAR65591 QKN65591 QUJ65591 REF65591 ROB65591 RXX65591 SHT65591 SRP65591 TBL65591 TLH65591 TVD65591 UEZ65591 UOV65591 UYR65591 VIN65591 VSJ65591 WCF65591 WMB65591 WVX65591 M131076 JL131127 TH131127 ADD131127 AMZ131127 AWV131127 BGR131127 BQN131127 CAJ131127 CKF131127 CUB131127 DDX131127 DNT131127 DXP131127 EHL131127 ERH131127 FBD131127 FKZ131127 FUV131127 GER131127 GON131127 GYJ131127 HIF131127 HSB131127 IBX131127 ILT131127 IVP131127 JFL131127 JPH131127 JZD131127 KIZ131127 KSV131127 LCR131127 LMN131127 LWJ131127 MGF131127 MQB131127 MZX131127 NJT131127 NTP131127 ODL131127 ONH131127 OXD131127 PGZ131127 PQV131127 QAR131127 QKN131127 QUJ131127 REF131127 ROB131127 RXX131127 SHT131127 SRP131127 TBL131127 TLH131127 TVD131127 UEZ131127 UOV131127 UYR131127 VIN131127 VSJ131127 WCF131127 WMB131127 WVX131127 M196612 JL196663 TH196663 ADD196663 AMZ196663 AWV196663 BGR196663 BQN196663 CAJ196663 CKF196663 CUB196663 DDX196663 DNT196663 DXP196663 EHL196663 ERH196663 FBD196663 FKZ196663 FUV196663 GER196663 GON196663 GYJ196663 HIF196663 HSB196663 IBX196663 ILT196663 IVP196663 JFL196663 JPH196663 JZD196663 KIZ196663 KSV196663 LCR196663 LMN196663 LWJ196663 MGF196663 MQB196663 MZX196663 NJT196663 NTP196663 ODL196663 ONH196663 OXD196663 PGZ196663 PQV196663 QAR196663 QKN196663 QUJ196663 REF196663 ROB196663 RXX196663 SHT196663 SRP196663 TBL196663 TLH196663 TVD196663 UEZ196663 UOV196663 UYR196663 VIN196663 VSJ196663 WCF196663 WMB196663 WVX196663 M262148 JL262199 TH262199 ADD262199 AMZ262199 AWV262199 BGR262199 BQN262199 CAJ262199 CKF262199 CUB262199 DDX262199 DNT262199 DXP262199 EHL262199 ERH262199 FBD262199 FKZ262199 FUV262199 GER262199 GON262199 GYJ262199 HIF262199 HSB262199 IBX262199 ILT262199 IVP262199 JFL262199 JPH262199 JZD262199 KIZ262199 KSV262199 LCR262199 LMN262199 LWJ262199 MGF262199 MQB262199 MZX262199 NJT262199 NTP262199 ODL262199 ONH262199 OXD262199 PGZ262199 PQV262199 QAR262199 QKN262199 QUJ262199 REF262199 ROB262199 RXX262199 SHT262199 SRP262199 TBL262199 TLH262199 TVD262199 UEZ262199 UOV262199 UYR262199 VIN262199 VSJ262199 WCF262199 WMB262199 WVX262199 M327684 JL327735 TH327735 ADD327735 AMZ327735 AWV327735 BGR327735 BQN327735 CAJ327735 CKF327735 CUB327735 DDX327735 DNT327735 DXP327735 EHL327735 ERH327735 FBD327735 FKZ327735 FUV327735 GER327735 GON327735 GYJ327735 HIF327735 HSB327735 IBX327735 ILT327735 IVP327735 JFL327735 JPH327735 JZD327735 KIZ327735 KSV327735 LCR327735 LMN327735 LWJ327735 MGF327735 MQB327735 MZX327735 NJT327735 NTP327735 ODL327735 ONH327735 OXD327735 PGZ327735 PQV327735 QAR327735 QKN327735 QUJ327735 REF327735 ROB327735 RXX327735 SHT327735 SRP327735 TBL327735 TLH327735 TVD327735 UEZ327735 UOV327735 UYR327735 VIN327735 VSJ327735 WCF327735 WMB327735 WVX327735 M393220 JL393271 TH393271 ADD393271 AMZ393271 AWV393271 BGR393271 BQN393271 CAJ393271 CKF393271 CUB393271 DDX393271 DNT393271 DXP393271 EHL393271 ERH393271 FBD393271 FKZ393271 FUV393271 GER393271 GON393271 GYJ393271 HIF393271 HSB393271 IBX393271 ILT393271 IVP393271 JFL393271 JPH393271 JZD393271 KIZ393271 KSV393271 LCR393271 LMN393271 LWJ393271 MGF393271 MQB393271 MZX393271 NJT393271 NTP393271 ODL393271 ONH393271 OXD393271 PGZ393271 PQV393271 QAR393271 QKN393271 QUJ393271 REF393271 ROB393271 RXX393271 SHT393271 SRP393271 TBL393271 TLH393271 TVD393271 UEZ393271 UOV393271 UYR393271 VIN393271 VSJ393271 WCF393271 WMB393271 WVX393271 M458756 JL458807 TH458807 ADD458807 AMZ458807 AWV458807 BGR458807 BQN458807 CAJ458807 CKF458807 CUB458807 DDX458807 DNT458807 DXP458807 EHL458807 ERH458807 FBD458807 FKZ458807 FUV458807 GER458807 GON458807 GYJ458807 HIF458807 HSB458807 IBX458807 ILT458807 IVP458807 JFL458807 JPH458807 JZD458807 KIZ458807 KSV458807 LCR458807 LMN458807 LWJ458807 MGF458807 MQB458807 MZX458807 NJT458807 NTP458807 ODL458807 ONH458807 OXD458807 PGZ458807 PQV458807 QAR458807 QKN458807 QUJ458807 REF458807 ROB458807 RXX458807 SHT458807 SRP458807 TBL458807 TLH458807 TVD458807 UEZ458807 UOV458807 UYR458807 VIN458807 VSJ458807 WCF458807 WMB458807 WVX458807 M524292 JL524343 TH524343 ADD524343 AMZ524343 AWV524343 BGR524343 BQN524343 CAJ524343 CKF524343 CUB524343 DDX524343 DNT524343 DXP524343 EHL524343 ERH524343 FBD524343 FKZ524343 FUV524343 GER524343 GON524343 GYJ524343 HIF524343 HSB524343 IBX524343 ILT524343 IVP524343 JFL524343 JPH524343 JZD524343 KIZ524343 KSV524343 LCR524343 LMN524343 LWJ524343 MGF524343 MQB524343 MZX524343 NJT524343 NTP524343 ODL524343 ONH524343 OXD524343 PGZ524343 PQV524343 QAR524343 QKN524343 QUJ524343 REF524343 ROB524343 RXX524343 SHT524343 SRP524343 TBL524343 TLH524343 TVD524343 UEZ524343 UOV524343 UYR524343 VIN524343 VSJ524343 WCF524343 WMB524343 WVX524343 M589828 JL589879 TH589879 ADD589879 AMZ589879 AWV589879 BGR589879 BQN589879 CAJ589879 CKF589879 CUB589879 DDX589879 DNT589879 DXP589879 EHL589879 ERH589879 FBD589879 FKZ589879 FUV589879 GER589879 GON589879 GYJ589879 HIF589879 HSB589879 IBX589879 ILT589879 IVP589879 JFL589879 JPH589879 JZD589879 KIZ589879 KSV589879 LCR589879 LMN589879 LWJ589879 MGF589879 MQB589879 MZX589879 NJT589879 NTP589879 ODL589879 ONH589879 OXD589879 PGZ589879 PQV589879 QAR589879 QKN589879 QUJ589879 REF589879 ROB589879 RXX589879 SHT589879 SRP589879 TBL589879 TLH589879 TVD589879 UEZ589879 UOV589879 UYR589879 VIN589879 VSJ589879 WCF589879 WMB589879 WVX589879 M655364 JL655415 TH655415 ADD655415 AMZ655415 AWV655415 BGR655415 BQN655415 CAJ655415 CKF655415 CUB655415 DDX655415 DNT655415 DXP655415 EHL655415 ERH655415 FBD655415 FKZ655415 FUV655415 GER655415 GON655415 GYJ655415 HIF655415 HSB655415 IBX655415 ILT655415 IVP655415 JFL655415 JPH655415 JZD655415 KIZ655415 KSV655415 LCR655415 LMN655415 LWJ655415 MGF655415 MQB655415 MZX655415 NJT655415 NTP655415 ODL655415 ONH655415 OXD655415 PGZ655415 PQV655415 QAR655415 QKN655415 QUJ655415 REF655415 ROB655415 RXX655415 SHT655415 SRP655415 TBL655415 TLH655415 TVD655415 UEZ655415 UOV655415 UYR655415 VIN655415 VSJ655415 WCF655415 WMB655415 WVX655415 M720900 JL720951 TH720951 ADD720951 AMZ720951 AWV720951 BGR720951 BQN720951 CAJ720951 CKF720951 CUB720951 DDX720951 DNT720951 DXP720951 EHL720951 ERH720951 FBD720951 FKZ720951 FUV720951 GER720951 GON720951 GYJ720951 HIF720951 HSB720951 IBX720951 ILT720951 IVP720951 JFL720951 JPH720951 JZD720951 KIZ720951 KSV720951 LCR720951 LMN720951 LWJ720951 MGF720951 MQB720951 MZX720951 NJT720951 NTP720951 ODL720951 ONH720951 OXD720951 PGZ720951 PQV720951 QAR720951 QKN720951 QUJ720951 REF720951 ROB720951 RXX720951 SHT720951 SRP720951 TBL720951 TLH720951 TVD720951 UEZ720951 UOV720951 UYR720951 VIN720951 VSJ720951 WCF720951 WMB720951 WVX720951 M786436 JL786487 TH786487 ADD786487 AMZ786487 AWV786487 BGR786487 BQN786487 CAJ786487 CKF786487 CUB786487 DDX786487 DNT786487 DXP786487 EHL786487 ERH786487 FBD786487 FKZ786487 FUV786487 GER786487 GON786487 GYJ786487 HIF786487 HSB786487 IBX786487 ILT786487 IVP786487 JFL786487 JPH786487 JZD786487 KIZ786487 KSV786487 LCR786487 LMN786487 LWJ786487 MGF786487 MQB786487 MZX786487 NJT786487 NTP786487 ODL786487 ONH786487 OXD786487 PGZ786487 PQV786487 QAR786487 QKN786487 QUJ786487 REF786487 ROB786487 RXX786487 SHT786487 SRP786487 TBL786487 TLH786487 TVD786487 UEZ786487 UOV786487 UYR786487 VIN786487 VSJ786487 WCF786487 WMB786487 WVX786487 M851972 JL852023 TH852023 ADD852023 AMZ852023 AWV852023 BGR852023 BQN852023 CAJ852023 CKF852023 CUB852023 DDX852023 DNT852023 DXP852023 EHL852023 ERH852023 FBD852023 FKZ852023 FUV852023 GER852023 GON852023 GYJ852023 HIF852023 HSB852023 IBX852023 ILT852023 IVP852023 JFL852023 JPH852023 JZD852023 KIZ852023 KSV852023 LCR852023 LMN852023 LWJ852023 MGF852023 MQB852023 MZX852023 NJT852023 NTP852023 ODL852023 ONH852023 OXD852023 PGZ852023 PQV852023 QAR852023 QKN852023 QUJ852023 REF852023 ROB852023 RXX852023 SHT852023 SRP852023 TBL852023 TLH852023 TVD852023 UEZ852023 UOV852023 UYR852023 VIN852023 VSJ852023 WCF852023 WMB852023 WVX852023 M917508 JL917559 TH917559 ADD917559 AMZ917559 AWV917559 BGR917559 BQN917559 CAJ917559 CKF917559 CUB917559 DDX917559 DNT917559 DXP917559 EHL917559 ERH917559 FBD917559 FKZ917559 FUV917559 GER917559 GON917559 GYJ917559 HIF917559 HSB917559 IBX917559 ILT917559 IVP917559 JFL917559 JPH917559 JZD917559 KIZ917559 KSV917559 LCR917559 LMN917559 LWJ917559 MGF917559 MQB917559 MZX917559 NJT917559 NTP917559 ODL917559 ONH917559 OXD917559 PGZ917559 PQV917559 QAR917559 QKN917559 QUJ917559 REF917559 ROB917559 RXX917559 SHT917559 SRP917559 TBL917559 TLH917559 TVD917559 UEZ917559 UOV917559 UYR917559 VIN917559 VSJ917559 WCF917559 WMB917559 WVX917559 M983044 JL983095 TH983095 ADD983095 AMZ983095 AWV983095 BGR983095 BQN983095 CAJ983095 CKF983095 CUB983095 DDX983095 DNT983095 DXP983095 EHL983095 ERH983095 FBD983095 FKZ983095 FUV983095 GER983095 GON983095 GYJ983095 HIF983095 HSB983095 IBX983095 ILT983095 IVP983095 JFL983095 JPH983095 JZD983095 KIZ983095 KSV983095 LCR983095 LMN983095 LWJ983095 MGF983095 MQB983095 MZX983095 NJT983095 NTP983095 ODL983095 ONH983095 OXD983095 PGZ983095 PQV983095 QAR983095 QKN983095 QUJ983095 REF983095 ROB983095 RXX983095 SHT983095 SRP983095 TBL983095 TLH983095 TVD983095 UEZ983095 UOV983095 UYR983095 VIN983095 VSJ983095 WCF983095 WMB983095 WVX983095 JL60:JL61 TH60:TH61 ADD60:ADD61 AMZ60:AMZ61 AWV60:AWV61 BGR60:BGR61 BQN60:BQN61 CAJ60:CAJ61 CKF60:CKF61 CUB60:CUB61 DDX60:DDX61 DNT60:DNT61 DXP60:DXP61 EHL60:EHL61 ERH60:ERH61 FBD60:FBD61 FKZ60:FKZ61 FUV60:FUV61 GER60:GER61 GON60:GON61 GYJ60:GYJ61 HIF60:HIF61 HSB60:HSB61 IBX60:IBX61 ILT60:ILT61 IVP60:IVP61 JFL60:JFL61 JPH60:JPH61 JZD60:JZD61 KIZ60:KIZ61 KSV60:KSV61 LCR60:LCR61 LMN60:LMN61 LWJ60:LWJ61 MGF60:MGF61 MQB60:MQB61 MZX60:MZX61 NJT60:NJT61 NTP60:NTP61 ODL60:ODL61 ONH60:ONH61 OXD60:OXD61 PGZ60:PGZ61 PQV60:PQV61 QAR60:QAR61 QKN60:QKN61 QUJ60:QUJ61 REF60:REF61 ROB60:ROB61 RXX60:RXX61 SHT60:SHT61 SRP60:SRP61 TBL60:TBL61 TLH60:TLH61 TVD60:TVD61 UEZ60:UEZ61 UOV60:UOV61 UYR60:UYR61 VIN60:VIN61 VSJ60:VSJ61 WCF60:WCF61 WMB60:WMB61 WVX60:WVX61 M65545:M65546 JL65596:JL65597 TH65596:TH65597 ADD65596:ADD65597 AMZ65596:AMZ65597 AWV65596:AWV65597 BGR65596:BGR65597 BQN65596:BQN65597 CAJ65596:CAJ65597 CKF65596:CKF65597 CUB65596:CUB65597 DDX65596:DDX65597 DNT65596:DNT65597 DXP65596:DXP65597 EHL65596:EHL65597 ERH65596:ERH65597 FBD65596:FBD65597 FKZ65596:FKZ65597 FUV65596:FUV65597 GER65596:GER65597 GON65596:GON65597 GYJ65596:GYJ65597 HIF65596:HIF65597 HSB65596:HSB65597 IBX65596:IBX65597 ILT65596:ILT65597 IVP65596:IVP65597 JFL65596:JFL65597 JPH65596:JPH65597 JZD65596:JZD65597 KIZ65596:KIZ65597 KSV65596:KSV65597 LCR65596:LCR65597 LMN65596:LMN65597 LWJ65596:LWJ65597 MGF65596:MGF65597 MQB65596:MQB65597 MZX65596:MZX65597 NJT65596:NJT65597 NTP65596:NTP65597 ODL65596:ODL65597 ONH65596:ONH65597 OXD65596:OXD65597 PGZ65596:PGZ65597 PQV65596:PQV65597 QAR65596:QAR65597 QKN65596:QKN65597 QUJ65596:QUJ65597 REF65596:REF65597 ROB65596:ROB65597 RXX65596:RXX65597 SHT65596:SHT65597 SRP65596:SRP65597 TBL65596:TBL65597 TLH65596:TLH65597 TVD65596:TVD65597 UEZ65596:UEZ65597 UOV65596:UOV65597 UYR65596:UYR65597 VIN65596:VIN65597 VSJ65596:VSJ65597 WCF65596:WCF65597 WMB65596:WMB65597 WVX65596:WVX65597 M131081:M131082 JL131132:JL131133 TH131132:TH131133 ADD131132:ADD131133 AMZ131132:AMZ131133 AWV131132:AWV131133 BGR131132:BGR131133 BQN131132:BQN131133 CAJ131132:CAJ131133 CKF131132:CKF131133 CUB131132:CUB131133 DDX131132:DDX131133 DNT131132:DNT131133 DXP131132:DXP131133 EHL131132:EHL131133 ERH131132:ERH131133 FBD131132:FBD131133 FKZ131132:FKZ131133 FUV131132:FUV131133 GER131132:GER131133 GON131132:GON131133 GYJ131132:GYJ131133 HIF131132:HIF131133 HSB131132:HSB131133 IBX131132:IBX131133 ILT131132:ILT131133 IVP131132:IVP131133 JFL131132:JFL131133 JPH131132:JPH131133 JZD131132:JZD131133 KIZ131132:KIZ131133 KSV131132:KSV131133 LCR131132:LCR131133 LMN131132:LMN131133 LWJ131132:LWJ131133 MGF131132:MGF131133 MQB131132:MQB131133 MZX131132:MZX131133 NJT131132:NJT131133 NTP131132:NTP131133 ODL131132:ODL131133 ONH131132:ONH131133 OXD131132:OXD131133 PGZ131132:PGZ131133 PQV131132:PQV131133 QAR131132:QAR131133 QKN131132:QKN131133 QUJ131132:QUJ131133 REF131132:REF131133 ROB131132:ROB131133 RXX131132:RXX131133 SHT131132:SHT131133 SRP131132:SRP131133 TBL131132:TBL131133 TLH131132:TLH131133 TVD131132:TVD131133 UEZ131132:UEZ131133 UOV131132:UOV131133 UYR131132:UYR131133 VIN131132:VIN131133 VSJ131132:VSJ131133 WCF131132:WCF131133 WMB131132:WMB131133 WVX131132:WVX131133 M196617:M196618 JL196668:JL196669 TH196668:TH196669 ADD196668:ADD196669 AMZ196668:AMZ196669 AWV196668:AWV196669 BGR196668:BGR196669 BQN196668:BQN196669 CAJ196668:CAJ196669 CKF196668:CKF196669 CUB196668:CUB196669 DDX196668:DDX196669 DNT196668:DNT196669 DXP196668:DXP196669 EHL196668:EHL196669 ERH196668:ERH196669 FBD196668:FBD196669 FKZ196668:FKZ196669 FUV196668:FUV196669 GER196668:GER196669 GON196668:GON196669 GYJ196668:GYJ196669 HIF196668:HIF196669 HSB196668:HSB196669 IBX196668:IBX196669 ILT196668:ILT196669 IVP196668:IVP196669 JFL196668:JFL196669 JPH196668:JPH196669 JZD196668:JZD196669 KIZ196668:KIZ196669 KSV196668:KSV196669 LCR196668:LCR196669 LMN196668:LMN196669 LWJ196668:LWJ196669 MGF196668:MGF196669 MQB196668:MQB196669 MZX196668:MZX196669 NJT196668:NJT196669 NTP196668:NTP196669 ODL196668:ODL196669 ONH196668:ONH196669 OXD196668:OXD196669 PGZ196668:PGZ196669 PQV196668:PQV196669 QAR196668:QAR196669 QKN196668:QKN196669 QUJ196668:QUJ196669 REF196668:REF196669 ROB196668:ROB196669 RXX196668:RXX196669 SHT196668:SHT196669 SRP196668:SRP196669 TBL196668:TBL196669 TLH196668:TLH196669 TVD196668:TVD196669 UEZ196668:UEZ196669 UOV196668:UOV196669 UYR196668:UYR196669 VIN196668:VIN196669 VSJ196668:VSJ196669 WCF196668:WCF196669 WMB196668:WMB196669 WVX196668:WVX196669 M262153:M262154 JL262204:JL262205 TH262204:TH262205 ADD262204:ADD262205 AMZ262204:AMZ262205 AWV262204:AWV262205 BGR262204:BGR262205 BQN262204:BQN262205 CAJ262204:CAJ262205 CKF262204:CKF262205 CUB262204:CUB262205 DDX262204:DDX262205 DNT262204:DNT262205 DXP262204:DXP262205 EHL262204:EHL262205 ERH262204:ERH262205 FBD262204:FBD262205 FKZ262204:FKZ262205 FUV262204:FUV262205 GER262204:GER262205 GON262204:GON262205 GYJ262204:GYJ262205 HIF262204:HIF262205 HSB262204:HSB262205 IBX262204:IBX262205 ILT262204:ILT262205 IVP262204:IVP262205 JFL262204:JFL262205 JPH262204:JPH262205 JZD262204:JZD262205 KIZ262204:KIZ262205 KSV262204:KSV262205 LCR262204:LCR262205 LMN262204:LMN262205 LWJ262204:LWJ262205 MGF262204:MGF262205 MQB262204:MQB262205 MZX262204:MZX262205 NJT262204:NJT262205 NTP262204:NTP262205 ODL262204:ODL262205 ONH262204:ONH262205 OXD262204:OXD262205 PGZ262204:PGZ262205 PQV262204:PQV262205 QAR262204:QAR262205 QKN262204:QKN262205 QUJ262204:QUJ262205 REF262204:REF262205 ROB262204:ROB262205 RXX262204:RXX262205 SHT262204:SHT262205 SRP262204:SRP262205 TBL262204:TBL262205 TLH262204:TLH262205 TVD262204:TVD262205 UEZ262204:UEZ262205 UOV262204:UOV262205 UYR262204:UYR262205 VIN262204:VIN262205 VSJ262204:VSJ262205 WCF262204:WCF262205 WMB262204:WMB262205 WVX262204:WVX262205 M327689:M327690 JL327740:JL327741 TH327740:TH327741 ADD327740:ADD327741 AMZ327740:AMZ327741 AWV327740:AWV327741 BGR327740:BGR327741 BQN327740:BQN327741 CAJ327740:CAJ327741 CKF327740:CKF327741 CUB327740:CUB327741 DDX327740:DDX327741 DNT327740:DNT327741 DXP327740:DXP327741 EHL327740:EHL327741 ERH327740:ERH327741 FBD327740:FBD327741 FKZ327740:FKZ327741 FUV327740:FUV327741 GER327740:GER327741 GON327740:GON327741 GYJ327740:GYJ327741 HIF327740:HIF327741 HSB327740:HSB327741 IBX327740:IBX327741 ILT327740:ILT327741 IVP327740:IVP327741 JFL327740:JFL327741 JPH327740:JPH327741 JZD327740:JZD327741 KIZ327740:KIZ327741 KSV327740:KSV327741 LCR327740:LCR327741 LMN327740:LMN327741 LWJ327740:LWJ327741 MGF327740:MGF327741 MQB327740:MQB327741 MZX327740:MZX327741 NJT327740:NJT327741 NTP327740:NTP327741 ODL327740:ODL327741 ONH327740:ONH327741 OXD327740:OXD327741 PGZ327740:PGZ327741 PQV327740:PQV327741 QAR327740:QAR327741 QKN327740:QKN327741 QUJ327740:QUJ327741 REF327740:REF327741 ROB327740:ROB327741 RXX327740:RXX327741 SHT327740:SHT327741 SRP327740:SRP327741 TBL327740:TBL327741 TLH327740:TLH327741 TVD327740:TVD327741 UEZ327740:UEZ327741 UOV327740:UOV327741 UYR327740:UYR327741 VIN327740:VIN327741 VSJ327740:VSJ327741 WCF327740:WCF327741 WMB327740:WMB327741 WVX327740:WVX327741 M393225:M393226 JL393276:JL393277 TH393276:TH393277 ADD393276:ADD393277 AMZ393276:AMZ393277 AWV393276:AWV393277 BGR393276:BGR393277 BQN393276:BQN393277 CAJ393276:CAJ393277 CKF393276:CKF393277 CUB393276:CUB393277 DDX393276:DDX393277 DNT393276:DNT393277 DXP393276:DXP393277 EHL393276:EHL393277 ERH393276:ERH393277 FBD393276:FBD393277 FKZ393276:FKZ393277 FUV393276:FUV393277 GER393276:GER393277 GON393276:GON393277 GYJ393276:GYJ393277 HIF393276:HIF393277 HSB393276:HSB393277 IBX393276:IBX393277 ILT393276:ILT393277 IVP393276:IVP393277 JFL393276:JFL393277 JPH393276:JPH393277 JZD393276:JZD393277 KIZ393276:KIZ393277 KSV393276:KSV393277 LCR393276:LCR393277 LMN393276:LMN393277 LWJ393276:LWJ393277 MGF393276:MGF393277 MQB393276:MQB393277 MZX393276:MZX393277 NJT393276:NJT393277 NTP393276:NTP393277 ODL393276:ODL393277 ONH393276:ONH393277 OXD393276:OXD393277 PGZ393276:PGZ393277 PQV393276:PQV393277 QAR393276:QAR393277 QKN393276:QKN393277 QUJ393276:QUJ393277 REF393276:REF393277 ROB393276:ROB393277 RXX393276:RXX393277 SHT393276:SHT393277 SRP393276:SRP393277 TBL393276:TBL393277 TLH393276:TLH393277 TVD393276:TVD393277 UEZ393276:UEZ393277 UOV393276:UOV393277 UYR393276:UYR393277 VIN393276:VIN393277 VSJ393276:VSJ393277 WCF393276:WCF393277 WMB393276:WMB393277 WVX393276:WVX393277 M458761:M458762 JL458812:JL458813 TH458812:TH458813 ADD458812:ADD458813 AMZ458812:AMZ458813 AWV458812:AWV458813 BGR458812:BGR458813 BQN458812:BQN458813 CAJ458812:CAJ458813 CKF458812:CKF458813 CUB458812:CUB458813 DDX458812:DDX458813 DNT458812:DNT458813 DXP458812:DXP458813 EHL458812:EHL458813 ERH458812:ERH458813 FBD458812:FBD458813 FKZ458812:FKZ458813 FUV458812:FUV458813 GER458812:GER458813 GON458812:GON458813 GYJ458812:GYJ458813 HIF458812:HIF458813 HSB458812:HSB458813 IBX458812:IBX458813 ILT458812:ILT458813 IVP458812:IVP458813 JFL458812:JFL458813 JPH458812:JPH458813 JZD458812:JZD458813 KIZ458812:KIZ458813 KSV458812:KSV458813 LCR458812:LCR458813 LMN458812:LMN458813 LWJ458812:LWJ458813 MGF458812:MGF458813 MQB458812:MQB458813 MZX458812:MZX458813 NJT458812:NJT458813 NTP458812:NTP458813 ODL458812:ODL458813 ONH458812:ONH458813 OXD458812:OXD458813 PGZ458812:PGZ458813 PQV458812:PQV458813 QAR458812:QAR458813 QKN458812:QKN458813 QUJ458812:QUJ458813 REF458812:REF458813 ROB458812:ROB458813 RXX458812:RXX458813 SHT458812:SHT458813 SRP458812:SRP458813 TBL458812:TBL458813 TLH458812:TLH458813 TVD458812:TVD458813 UEZ458812:UEZ458813 UOV458812:UOV458813 UYR458812:UYR458813 VIN458812:VIN458813 VSJ458812:VSJ458813 WCF458812:WCF458813 WMB458812:WMB458813 WVX458812:WVX458813 M524297:M524298 JL524348:JL524349 TH524348:TH524349 ADD524348:ADD524349 AMZ524348:AMZ524349 AWV524348:AWV524349 BGR524348:BGR524349 BQN524348:BQN524349 CAJ524348:CAJ524349 CKF524348:CKF524349 CUB524348:CUB524349 DDX524348:DDX524349 DNT524348:DNT524349 DXP524348:DXP524349 EHL524348:EHL524349 ERH524348:ERH524349 FBD524348:FBD524349 FKZ524348:FKZ524349 FUV524348:FUV524349 GER524348:GER524349 GON524348:GON524349 GYJ524348:GYJ524349 HIF524348:HIF524349 HSB524348:HSB524349 IBX524348:IBX524349 ILT524348:ILT524349 IVP524348:IVP524349 JFL524348:JFL524349 JPH524348:JPH524349 JZD524348:JZD524349 KIZ524348:KIZ524349 KSV524348:KSV524349 LCR524348:LCR524349 LMN524348:LMN524349 LWJ524348:LWJ524349 MGF524348:MGF524349 MQB524348:MQB524349 MZX524348:MZX524349 NJT524348:NJT524349 NTP524348:NTP524349 ODL524348:ODL524349 ONH524348:ONH524349 OXD524348:OXD524349 PGZ524348:PGZ524349 PQV524348:PQV524349 QAR524348:QAR524349 QKN524348:QKN524349 QUJ524348:QUJ524349 REF524348:REF524349 ROB524348:ROB524349 RXX524348:RXX524349 SHT524348:SHT524349 SRP524348:SRP524349 TBL524348:TBL524349 TLH524348:TLH524349 TVD524348:TVD524349 UEZ524348:UEZ524349 UOV524348:UOV524349 UYR524348:UYR524349 VIN524348:VIN524349 VSJ524348:VSJ524349 WCF524348:WCF524349 WMB524348:WMB524349 WVX524348:WVX524349 M589833:M589834 JL589884:JL589885 TH589884:TH589885 ADD589884:ADD589885 AMZ589884:AMZ589885 AWV589884:AWV589885 BGR589884:BGR589885 BQN589884:BQN589885 CAJ589884:CAJ589885 CKF589884:CKF589885 CUB589884:CUB589885 DDX589884:DDX589885 DNT589884:DNT589885 DXP589884:DXP589885 EHL589884:EHL589885 ERH589884:ERH589885 FBD589884:FBD589885 FKZ589884:FKZ589885 FUV589884:FUV589885 GER589884:GER589885 GON589884:GON589885 GYJ589884:GYJ589885 HIF589884:HIF589885 HSB589884:HSB589885 IBX589884:IBX589885 ILT589884:ILT589885 IVP589884:IVP589885 JFL589884:JFL589885 JPH589884:JPH589885 JZD589884:JZD589885 KIZ589884:KIZ589885 KSV589884:KSV589885 LCR589884:LCR589885 LMN589884:LMN589885 LWJ589884:LWJ589885 MGF589884:MGF589885 MQB589884:MQB589885 MZX589884:MZX589885 NJT589884:NJT589885 NTP589884:NTP589885 ODL589884:ODL589885 ONH589884:ONH589885 OXD589884:OXD589885 PGZ589884:PGZ589885 PQV589884:PQV589885 QAR589884:QAR589885 QKN589884:QKN589885 QUJ589884:QUJ589885 REF589884:REF589885 ROB589884:ROB589885 RXX589884:RXX589885 SHT589884:SHT589885 SRP589884:SRP589885 TBL589884:TBL589885 TLH589884:TLH589885 TVD589884:TVD589885 UEZ589884:UEZ589885 UOV589884:UOV589885 UYR589884:UYR589885 VIN589884:VIN589885 VSJ589884:VSJ589885 WCF589884:WCF589885 WMB589884:WMB589885 WVX589884:WVX589885 M655369:M655370 JL655420:JL655421 TH655420:TH655421 ADD655420:ADD655421 AMZ655420:AMZ655421 AWV655420:AWV655421 BGR655420:BGR655421 BQN655420:BQN655421 CAJ655420:CAJ655421 CKF655420:CKF655421 CUB655420:CUB655421 DDX655420:DDX655421 DNT655420:DNT655421 DXP655420:DXP655421 EHL655420:EHL655421 ERH655420:ERH655421 FBD655420:FBD655421 FKZ655420:FKZ655421 FUV655420:FUV655421 GER655420:GER655421 GON655420:GON655421 GYJ655420:GYJ655421 HIF655420:HIF655421 HSB655420:HSB655421 IBX655420:IBX655421 ILT655420:ILT655421 IVP655420:IVP655421 JFL655420:JFL655421 JPH655420:JPH655421 JZD655420:JZD655421 KIZ655420:KIZ655421 KSV655420:KSV655421 LCR655420:LCR655421 LMN655420:LMN655421 LWJ655420:LWJ655421 MGF655420:MGF655421 MQB655420:MQB655421 MZX655420:MZX655421 NJT655420:NJT655421 NTP655420:NTP655421 ODL655420:ODL655421 ONH655420:ONH655421 OXD655420:OXD655421 PGZ655420:PGZ655421 PQV655420:PQV655421 QAR655420:QAR655421 QKN655420:QKN655421 QUJ655420:QUJ655421 REF655420:REF655421 ROB655420:ROB655421 RXX655420:RXX655421 SHT655420:SHT655421 SRP655420:SRP655421 TBL655420:TBL655421 TLH655420:TLH655421 TVD655420:TVD655421 UEZ655420:UEZ655421 UOV655420:UOV655421 UYR655420:UYR655421 VIN655420:VIN655421 VSJ655420:VSJ655421 WCF655420:WCF655421 WMB655420:WMB655421 WVX655420:WVX655421 M720905:M720906 JL720956:JL720957 TH720956:TH720957 ADD720956:ADD720957 AMZ720956:AMZ720957 AWV720956:AWV720957 BGR720956:BGR720957 BQN720956:BQN720957 CAJ720956:CAJ720957 CKF720956:CKF720957 CUB720956:CUB720957 DDX720956:DDX720957 DNT720956:DNT720957 DXP720956:DXP720957 EHL720956:EHL720957 ERH720956:ERH720957 FBD720956:FBD720957 FKZ720956:FKZ720957 FUV720956:FUV720957 GER720956:GER720957 GON720956:GON720957 GYJ720956:GYJ720957 HIF720956:HIF720957 HSB720956:HSB720957 IBX720956:IBX720957 ILT720956:ILT720957 IVP720956:IVP720957 JFL720956:JFL720957 JPH720956:JPH720957 JZD720956:JZD720957 KIZ720956:KIZ720957 KSV720956:KSV720957 LCR720956:LCR720957 LMN720956:LMN720957 LWJ720956:LWJ720957 MGF720956:MGF720957 MQB720956:MQB720957 MZX720956:MZX720957 NJT720956:NJT720957 NTP720956:NTP720957 ODL720956:ODL720957 ONH720956:ONH720957 OXD720956:OXD720957 PGZ720956:PGZ720957 PQV720956:PQV720957 QAR720956:QAR720957 QKN720956:QKN720957 QUJ720956:QUJ720957 REF720956:REF720957 ROB720956:ROB720957 RXX720956:RXX720957 SHT720956:SHT720957 SRP720956:SRP720957 TBL720956:TBL720957 TLH720956:TLH720957 TVD720956:TVD720957 UEZ720956:UEZ720957 UOV720956:UOV720957 UYR720956:UYR720957 VIN720956:VIN720957 VSJ720956:VSJ720957 WCF720956:WCF720957 WMB720956:WMB720957 WVX720956:WVX720957 M786441:M786442 JL786492:JL786493 TH786492:TH786493 ADD786492:ADD786493 AMZ786492:AMZ786493 AWV786492:AWV786493 BGR786492:BGR786493 BQN786492:BQN786493 CAJ786492:CAJ786493 CKF786492:CKF786493 CUB786492:CUB786493 DDX786492:DDX786493 DNT786492:DNT786493 DXP786492:DXP786493 EHL786492:EHL786493 ERH786492:ERH786493 FBD786492:FBD786493 FKZ786492:FKZ786493 FUV786492:FUV786493 GER786492:GER786493 GON786492:GON786493 GYJ786492:GYJ786493 HIF786492:HIF786493 HSB786492:HSB786493 IBX786492:IBX786493 ILT786492:ILT786493 IVP786492:IVP786493 JFL786492:JFL786493 JPH786492:JPH786493 JZD786492:JZD786493 KIZ786492:KIZ786493 KSV786492:KSV786493 LCR786492:LCR786493 LMN786492:LMN786493 LWJ786492:LWJ786493 MGF786492:MGF786493 MQB786492:MQB786493 MZX786492:MZX786493 NJT786492:NJT786493 NTP786492:NTP786493 ODL786492:ODL786493 ONH786492:ONH786493 OXD786492:OXD786493 PGZ786492:PGZ786493 PQV786492:PQV786493 QAR786492:QAR786493 QKN786492:QKN786493 QUJ786492:QUJ786493 REF786492:REF786493 ROB786492:ROB786493 RXX786492:RXX786493 SHT786492:SHT786493 SRP786492:SRP786493 TBL786492:TBL786493 TLH786492:TLH786493 TVD786492:TVD786493 UEZ786492:UEZ786493 UOV786492:UOV786493 UYR786492:UYR786493 VIN786492:VIN786493 VSJ786492:VSJ786493 WCF786492:WCF786493 WMB786492:WMB786493 WVX786492:WVX786493 M851977:M851978 JL852028:JL852029 TH852028:TH852029 ADD852028:ADD852029 AMZ852028:AMZ852029 AWV852028:AWV852029 BGR852028:BGR852029 BQN852028:BQN852029 CAJ852028:CAJ852029 CKF852028:CKF852029 CUB852028:CUB852029 DDX852028:DDX852029 DNT852028:DNT852029 DXP852028:DXP852029 EHL852028:EHL852029 ERH852028:ERH852029 FBD852028:FBD852029 FKZ852028:FKZ852029 FUV852028:FUV852029 GER852028:GER852029 GON852028:GON852029 GYJ852028:GYJ852029 HIF852028:HIF852029 HSB852028:HSB852029 IBX852028:IBX852029 ILT852028:ILT852029 IVP852028:IVP852029 JFL852028:JFL852029 JPH852028:JPH852029 JZD852028:JZD852029 KIZ852028:KIZ852029 KSV852028:KSV852029 LCR852028:LCR852029 LMN852028:LMN852029 LWJ852028:LWJ852029 MGF852028:MGF852029 MQB852028:MQB852029 MZX852028:MZX852029 NJT852028:NJT852029 NTP852028:NTP852029 ODL852028:ODL852029 ONH852028:ONH852029 OXD852028:OXD852029 PGZ852028:PGZ852029 PQV852028:PQV852029 QAR852028:QAR852029 QKN852028:QKN852029 QUJ852028:QUJ852029 REF852028:REF852029 ROB852028:ROB852029 RXX852028:RXX852029 SHT852028:SHT852029 SRP852028:SRP852029 TBL852028:TBL852029 TLH852028:TLH852029 TVD852028:TVD852029 UEZ852028:UEZ852029 UOV852028:UOV852029 UYR852028:UYR852029 VIN852028:VIN852029 VSJ852028:VSJ852029 WCF852028:WCF852029 WMB852028:WMB852029 WVX852028:WVX852029 M917513:M917514 JL917564:JL917565 TH917564:TH917565 ADD917564:ADD917565 AMZ917564:AMZ917565 AWV917564:AWV917565 BGR917564:BGR917565 BQN917564:BQN917565 CAJ917564:CAJ917565 CKF917564:CKF917565 CUB917564:CUB917565 DDX917564:DDX917565 DNT917564:DNT917565 DXP917564:DXP917565 EHL917564:EHL917565 ERH917564:ERH917565 FBD917564:FBD917565 FKZ917564:FKZ917565 FUV917564:FUV917565 GER917564:GER917565 GON917564:GON917565 GYJ917564:GYJ917565 HIF917564:HIF917565 HSB917564:HSB917565 IBX917564:IBX917565 ILT917564:ILT917565 IVP917564:IVP917565 JFL917564:JFL917565 JPH917564:JPH917565 JZD917564:JZD917565 KIZ917564:KIZ917565 KSV917564:KSV917565 LCR917564:LCR917565 LMN917564:LMN917565 LWJ917564:LWJ917565 MGF917564:MGF917565 MQB917564:MQB917565 MZX917564:MZX917565 NJT917564:NJT917565 NTP917564:NTP917565 ODL917564:ODL917565 ONH917564:ONH917565 OXD917564:OXD917565 PGZ917564:PGZ917565 PQV917564:PQV917565 QAR917564:QAR917565 QKN917564:QKN917565 QUJ917564:QUJ917565 REF917564:REF917565 ROB917564:ROB917565 RXX917564:RXX917565 SHT917564:SHT917565 SRP917564:SRP917565 TBL917564:TBL917565 TLH917564:TLH917565 TVD917564:TVD917565 UEZ917564:UEZ917565 UOV917564:UOV917565 UYR917564:UYR917565 VIN917564:VIN917565 VSJ917564:VSJ917565 WCF917564:WCF917565 WMB917564:WMB917565 WVX917564:WVX917565 M983049:M983050 JL983100:JL983101 TH983100:TH983101 ADD983100:ADD983101 AMZ983100:AMZ983101 AWV983100:AWV983101 BGR983100:BGR983101 BQN983100:BQN983101 CAJ983100:CAJ983101 CKF983100:CKF983101 CUB983100:CUB983101 DDX983100:DDX983101 DNT983100:DNT983101 DXP983100:DXP983101 EHL983100:EHL983101 ERH983100:ERH983101 FBD983100:FBD983101 FKZ983100:FKZ983101 FUV983100:FUV983101 GER983100:GER983101 GON983100:GON983101 GYJ983100:GYJ983101 HIF983100:HIF983101 HSB983100:HSB983101 IBX983100:IBX983101 ILT983100:ILT983101 IVP983100:IVP983101 JFL983100:JFL983101 JPH983100:JPH983101 JZD983100:JZD983101 KIZ983100:KIZ983101 KSV983100:KSV983101 LCR983100:LCR983101 LMN983100:LMN983101 LWJ983100:LWJ983101 MGF983100:MGF983101 MQB983100:MQB983101 MZX983100:MZX983101 NJT983100:NJT983101 NTP983100:NTP983101 ODL983100:ODL983101 ONH983100:ONH983101 OXD983100:OXD983101 PGZ983100:PGZ983101 PQV983100:PQV983101 QAR983100:QAR983101 QKN983100:QKN983101 QUJ983100:QUJ983101 REF983100:REF983101 ROB983100:ROB983101 RXX983100:RXX983101 SHT983100:SHT983101 SRP983100:SRP983101 TBL983100:TBL983101 TLH983100:TLH983101 TVD983100:TVD983101 UEZ983100:UEZ983101 UOV983100:UOV983101 UYR983100:UYR983101 VIN983100:VIN983101 VSJ983100:VSJ983101 WCF983100:WCF983101 WMB983100:WMB983101 WVX983100:WVX983101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M65549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M131085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M196621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M262157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M327693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M393229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M458765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M524301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M589837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M655373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M720909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M786445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M851981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M917517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M983053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GU38 QQ38 AAM38 AKI38 AUE38 BEA38 BNW38 BXS38 CHO38 CRK38 DBG38 DLC38 DUY38 EEU38 EOQ38 EYM38 FII38 FSE38 GCA38 GLW38 GVS38 HFO38 HPK38 HZG38 IJC38 ISY38 JCU38 JMQ38 JWM38 KGI38 KQE38 LAA38 LJW38 LTS38 MDO38 MNK38 MXG38 NHC38 NQY38 OAU38 OKQ38 OUM38 PEI38 POE38 PYA38 QHW38 QRS38 RBO38 RLK38 RVG38 SFC38 SOY38 SYU38 TIQ38 TSM38 UCI38 UME38 UWA38 VFW38 VPS38 VZO38 WJK38 WTG38 I65523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I131059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I196595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I262131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I327667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I393203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I458739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I524275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I589811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I655347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I720883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I786419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I851955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I917491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I983027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M65542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M131078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M196614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M262150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M327686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M393222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M458758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M524294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M589830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M655366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M720902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M786438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M851974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M917510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M983046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M65526:M65532 JL65577:JL65583 TH65577:TH65583 ADD65577:ADD65583 AMZ65577:AMZ65583 AWV65577:AWV65583 BGR65577:BGR65583 BQN65577:BQN65583 CAJ65577:CAJ65583 CKF65577:CKF65583 CUB65577:CUB65583 DDX65577:DDX65583 DNT65577:DNT65583 DXP65577:DXP65583 EHL65577:EHL65583 ERH65577:ERH65583 FBD65577:FBD65583 FKZ65577:FKZ65583 FUV65577:FUV65583 GER65577:GER65583 GON65577:GON65583 GYJ65577:GYJ65583 HIF65577:HIF65583 HSB65577:HSB65583 IBX65577:IBX65583 ILT65577:ILT65583 IVP65577:IVP65583 JFL65577:JFL65583 JPH65577:JPH65583 JZD65577:JZD65583 KIZ65577:KIZ65583 KSV65577:KSV65583 LCR65577:LCR65583 LMN65577:LMN65583 LWJ65577:LWJ65583 MGF65577:MGF65583 MQB65577:MQB65583 MZX65577:MZX65583 NJT65577:NJT65583 NTP65577:NTP65583 ODL65577:ODL65583 ONH65577:ONH65583 OXD65577:OXD65583 PGZ65577:PGZ65583 PQV65577:PQV65583 QAR65577:QAR65583 QKN65577:QKN65583 QUJ65577:QUJ65583 REF65577:REF65583 ROB65577:ROB65583 RXX65577:RXX65583 SHT65577:SHT65583 SRP65577:SRP65583 TBL65577:TBL65583 TLH65577:TLH65583 TVD65577:TVD65583 UEZ65577:UEZ65583 UOV65577:UOV65583 UYR65577:UYR65583 VIN65577:VIN65583 VSJ65577:VSJ65583 WCF65577:WCF65583 WMB65577:WMB65583 WVX65577:WVX65583 M131062:M131068 JL131113:JL131119 TH131113:TH131119 ADD131113:ADD131119 AMZ131113:AMZ131119 AWV131113:AWV131119 BGR131113:BGR131119 BQN131113:BQN131119 CAJ131113:CAJ131119 CKF131113:CKF131119 CUB131113:CUB131119 DDX131113:DDX131119 DNT131113:DNT131119 DXP131113:DXP131119 EHL131113:EHL131119 ERH131113:ERH131119 FBD131113:FBD131119 FKZ131113:FKZ131119 FUV131113:FUV131119 GER131113:GER131119 GON131113:GON131119 GYJ131113:GYJ131119 HIF131113:HIF131119 HSB131113:HSB131119 IBX131113:IBX131119 ILT131113:ILT131119 IVP131113:IVP131119 JFL131113:JFL131119 JPH131113:JPH131119 JZD131113:JZD131119 KIZ131113:KIZ131119 KSV131113:KSV131119 LCR131113:LCR131119 LMN131113:LMN131119 LWJ131113:LWJ131119 MGF131113:MGF131119 MQB131113:MQB131119 MZX131113:MZX131119 NJT131113:NJT131119 NTP131113:NTP131119 ODL131113:ODL131119 ONH131113:ONH131119 OXD131113:OXD131119 PGZ131113:PGZ131119 PQV131113:PQV131119 QAR131113:QAR131119 QKN131113:QKN131119 QUJ131113:QUJ131119 REF131113:REF131119 ROB131113:ROB131119 RXX131113:RXX131119 SHT131113:SHT131119 SRP131113:SRP131119 TBL131113:TBL131119 TLH131113:TLH131119 TVD131113:TVD131119 UEZ131113:UEZ131119 UOV131113:UOV131119 UYR131113:UYR131119 VIN131113:VIN131119 VSJ131113:VSJ131119 WCF131113:WCF131119 WMB131113:WMB131119 WVX131113:WVX131119 M196598:M196604 JL196649:JL196655 TH196649:TH196655 ADD196649:ADD196655 AMZ196649:AMZ196655 AWV196649:AWV196655 BGR196649:BGR196655 BQN196649:BQN196655 CAJ196649:CAJ196655 CKF196649:CKF196655 CUB196649:CUB196655 DDX196649:DDX196655 DNT196649:DNT196655 DXP196649:DXP196655 EHL196649:EHL196655 ERH196649:ERH196655 FBD196649:FBD196655 FKZ196649:FKZ196655 FUV196649:FUV196655 GER196649:GER196655 GON196649:GON196655 GYJ196649:GYJ196655 HIF196649:HIF196655 HSB196649:HSB196655 IBX196649:IBX196655 ILT196649:ILT196655 IVP196649:IVP196655 JFL196649:JFL196655 JPH196649:JPH196655 JZD196649:JZD196655 KIZ196649:KIZ196655 KSV196649:KSV196655 LCR196649:LCR196655 LMN196649:LMN196655 LWJ196649:LWJ196655 MGF196649:MGF196655 MQB196649:MQB196655 MZX196649:MZX196655 NJT196649:NJT196655 NTP196649:NTP196655 ODL196649:ODL196655 ONH196649:ONH196655 OXD196649:OXD196655 PGZ196649:PGZ196655 PQV196649:PQV196655 QAR196649:QAR196655 QKN196649:QKN196655 QUJ196649:QUJ196655 REF196649:REF196655 ROB196649:ROB196655 RXX196649:RXX196655 SHT196649:SHT196655 SRP196649:SRP196655 TBL196649:TBL196655 TLH196649:TLH196655 TVD196649:TVD196655 UEZ196649:UEZ196655 UOV196649:UOV196655 UYR196649:UYR196655 VIN196649:VIN196655 VSJ196649:VSJ196655 WCF196649:WCF196655 WMB196649:WMB196655 WVX196649:WVX196655 M262134:M262140 JL262185:JL262191 TH262185:TH262191 ADD262185:ADD262191 AMZ262185:AMZ262191 AWV262185:AWV262191 BGR262185:BGR262191 BQN262185:BQN262191 CAJ262185:CAJ262191 CKF262185:CKF262191 CUB262185:CUB262191 DDX262185:DDX262191 DNT262185:DNT262191 DXP262185:DXP262191 EHL262185:EHL262191 ERH262185:ERH262191 FBD262185:FBD262191 FKZ262185:FKZ262191 FUV262185:FUV262191 GER262185:GER262191 GON262185:GON262191 GYJ262185:GYJ262191 HIF262185:HIF262191 HSB262185:HSB262191 IBX262185:IBX262191 ILT262185:ILT262191 IVP262185:IVP262191 JFL262185:JFL262191 JPH262185:JPH262191 JZD262185:JZD262191 KIZ262185:KIZ262191 KSV262185:KSV262191 LCR262185:LCR262191 LMN262185:LMN262191 LWJ262185:LWJ262191 MGF262185:MGF262191 MQB262185:MQB262191 MZX262185:MZX262191 NJT262185:NJT262191 NTP262185:NTP262191 ODL262185:ODL262191 ONH262185:ONH262191 OXD262185:OXD262191 PGZ262185:PGZ262191 PQV262185:PQV262191 QAR262185:QAR262191 QKN262185:QKN262191 QUJ262185:QUJ262191 REF262185:REF262191 ROB262185:ROB262191 RXX262185:RXX262191 SHT262185:SHT262191 SRP262185:SRP262191 TBL262185:TBL262191 TLH262185:TLH262191 TVD262185:TVD262191 UEZ262185:UEZ262191 UOV262185:UOV262191 UYR262185:UYR262191 VIN262185:VIN262191 VSJ262185:VSJ262191 WCF262185:WCF262191 WMB262185:WMB262191 WVX262185:WVX262191 M327670:M327676 JL327721:JL327727 TH327721:TH327727 ADD327721:ADD327727 AMZ327721:AMZ327727 AWV327721:AWV327727 BGR327721:BGR327727 BQN327721:BQN327727 CAJ327721:CAJ327727 CKF327721:CKF327727 CUB327721:CUB327727 DDX327721:DDX327727 DNT327721:DNT327727 DXP327721:DXP327727 EHL327721:EHL327727 ERH327721:ERH327727 FBD327721:FBD327727 FKZ327721:FKZ327727 FUV327721:FUV327727 GER327721:GER327727 GON327721:GON327727 GYJ327721:GYJ327727 HIF327721:HIF327727 HSB327721:HSB327727 IBX327721:IBX327727 ILT327721:ILT327727 IVP327721:IVP327727 JFL327721:JFL327727 JPH327721:JPH327727 JZD327721:JZD327727 KIZ327721:KIZ327727 KSV327721:KSV327727 LCR327721:LCR327727 LMN327721:LMN327727 LWJ327721:LWJ327727 MGF327721:MGF327727 MQB327721:MQB327727 MZX327721:MZX327727 NJT327721:NJT327727 NTP327721:NTP327727 ODL327721:ODL327727 ONH327721:ONH327727 OXD327721:OXD327727 PGZ327721:PGZ327727 PQV327721:PQV327727 QAR327721:QAR327727 QKN327721:QKN327727 QUJ327721:QUJ327727 REF327721:REF327727 ROB327721:ROB327727 RXX327721:RXX327727 SHT327721:SHT327727 SRP327721:SRP327727 TBL327721:TBL327727 TLH327721:TLH327727 TVD327721:TVD327727 UEZ327721:UEZ327727 UOV327721:UOV327727 UYR327721:UYR327727 VIN327721:VIN327727 VSJ327721:VSJ327727 WCF327721:WCF327727 WMB327721:WMB327727 WVX327721:WVX327727 M393206:M393212 JL393257:JL393263 TH393257:TH393263 ADD393257:ADD393263 AMZ393257:AMZ393263 AWV393257:AWV393263 BGR393257:BGR393263 BQN393257:BQN393263 CAJ393257:CAJ393263 CKF393257:CKF393263 CUB393257:CUB393263 DDX393257:DDX393263 DNT393257:DNT393263 DXP393257:DXP393263 EHL393257:EHL393263 ERH393257:ERH393263 FBD393257:FBD393263 FKZ393257:FKZ393263 FUV393257:FUV393263 GER393257:GER393263 GON393257:GON393263 GYJ393257:GYJ393263 HIF393257:HIF393263 HSB393257:HSB393263 IBX393257:IBX393263 ILT393257:ILT393263 IVP393257:IVP393263 JFL393257:JFL393263 JPH393257:JPH393263 JZD393257:JZD393263 KIZ393257:KIZ393263 KSV393257:KSV393263 LCR393257:LCR393263 LMN393257:LMN393263 LWJ393257:LWJ393263 MGF393257:MGF393263 MQB393257:MQB393263 MZX393257:MZX393263 NJT393257:NJT393263 NTP393257:NTP393263 ODL393257:ODL393263 ONH393257:ONH393263 OXD393257:OXD393263 PGZ393257:PGZ393263 PQV393257:PQV393263 QAR393257:QAR393263 QKN393257:QKN393263 QUJ393257:QUJ393263 REF393257:REF393263 ROB393257:ROB393263 RXX393257:RXX393263 SHT393257:SHT393263 SRP393257:SRP393263 TBL393257:TBL393263 TLH393257:TLH393263 TVD393257:TVD393263 UEZ393257:UEZ393263 UOV393257:UOV393263 UYR393257:UYR393263 VIN393257:VIN393263 VSJ393257:VSJ393263 WCF393257:WCF393263 WMB393257:WMB393263 WVX393257:WVX393263 M458742:M458748 JL458793:JL458799 TH458793:TH458799 ADD458793:ADD458799 AMZ458793:AMZ458799 AWV458793:AWV458799 BGR458793:BGR458799 BQN458793:BQN458799 CAJ458793:CAJ458799 CKF458793:CKF458799 CUB458793:CUB458799 DDX458793:DDX458799 DNT458793:DNT458799 DXP458793:DXP458799 EHL458793:EHL458799 ERH458793:ERH458799 FBD458793:FBD458799 FKZ458793:FKZ458799 FUV458793:FUV458799 GER458793:GER458799 GON458793:GON458799 GYJ458793:GYJ458799 HIF458793:HIF458799 HSB458793:HSB458799 IBX458793:IBX458799 ILT458793:ILT458799 IVP458793:IVP458799 JFL458793:JFL458799 JPH458793:JPH458799 JZD458793:JZD458799 KIZ458793:KIZ458799 KSV458793:KSV458799 LCR458793:LCR458799 LMN458793:LMN458799 LWJ458793:LWJ458799 MGF458793:MGF458799 MQB458793:MQB458799 MZX458793:MZX458799 NJT458793:NJT458799 NTP458793:NTP458799 ODL458793:ODL458799 ONH458793:ONH458799 OXD458793:OXD458799 PGZ458793:PGZ458799 PQV458793:PQV458799 QAR458793:QAR458799 QKN458793:QKN458799 QUJ458793:QUJ458799 REF458793:REF458799 ROB458793:ROB458799 RXX458793:RXX458799 SHT458793:SHT458799 SRP458793:SRP458799 TBL458793:TBL458799 TLH458793:TLH458799 TVD458793:TVD458799 UEZ458793:UEZ458799 UOV458793:UOV458799 UYR458793:UYR458799 VIN458793:VIN458799 VSJ458793:VSJ458799 WCF458793:WCF458799 WMB458793:WMB458799 WVX458793:WVX458799 M524278:M524284 JL524329:JL524335 TH524329:TH524335 ADD524329:ADD524335 AMZ524329:AMZ524335 AWV524329:AWV524335 BGR524329:BGR524335 BQN524329:BQN524335 CAJ524329:CAJ524335 CKF524329:CKF524335 CUB524329:CUB524335 DDX524329:DDX524335 DNT524329:DNT524335 DXP524329:DXP524335 EHL524329:EHL524335 ERH524329:ERH524335 FBD524329:FBD524335 FKZ524329:FKZ524335 FUV524329:FUV524335 GER524329:GER524335 GON524329:GON524335 GYJ524329:GYJ524335 HIF524329:HIF524335 HSB524329:HSB524335 IBX524329:IBX524335 ILT524329:ILT524335 IVP524329:IVP524335 JFL524329:JFL524335 JPH524329:JPH524335 JZD524329:JZD524335 KIZ524329:KIZ524335 KSV524329:KSV524335 LCR524329:LCR524335 LMN524329:LMN524335 LWJ524329:LWJ524335 MGF524329:MGF524335 MQB524329:MQB524335 MZX524329:MZX524335 NJT524329:NJT524335 NTP524329:NTP524335 ODL524329:ODL524335 ONH524329:ONH524335 OXD524329:OXD524335 PGZ524329:PGZ524335 PQV524329:PQV524335 QAR524329:QAR524335 QKN524329:QKN524335 QUJ524329:QUJ524335 REF524329:REF524335 ROB524329:ROB524335 RXX524329:RXX524335 SHT524329:SHT524335 SRP524329:SRP524335 TBL524329:TBL524335 TLH524329:TLH524335 TVD524329:TVD524335 UEZ524329:UEZ524335 UOV524329:UOV524335 UYR524329:UYR524335 VIN524329:VIN524335 VSJ524329:VSJ524335 WCF524329:WCF524335 WMB524329:WMB524335 WVX524329:WVX524335 M589814:M589820 JL589865:JL589871 TH589865:TH589871 ADD589865:ADD589871 AMZ589865:AMZ589871 AWV589865:AWV589871 BGR589865:BGR589871 BQN589865:BQN589871 CAJ589865:CAJ589871 CKF589865:CKF589871 CUB589865:CUB589871 DDX589865:DDX589871 DNT589865:DNT589871 DXP589865:DXP589871 EHL589865:EHL589871 ERH589865:ERH589871 FBD589865:FBD589871 FKZ589865:FKZ589871 FUV589865:FUV589871 GER589865:GER589871 GON589865:GON589871 GYJ589865:GYJ589871 HIF589865:HIF589871 HSB589865:HSB589871 IBX589865:IBX589871 ILT589865:ILT589871 IVP589865:IVP589871 JFL589865:JFL589871 JPH589865:JPH589871 JZD589865:JZD589871 KIZ589865:KIZ589871 KSV589865:KSV589871 LCR589865:LCR589871 LMN589865:LMN589871 LWJ589865:LWJ589871 MGF589865:MGF589871 MQB589865:MQB589871 MZX589865:MZX589871 NJT589865:NJT589871 NTP589865:NTP589871 ODL589865:ODL589871 ONH589865:ONH589871 OXD589865:OXD589871 PGZ589865:PGZ589871 PQV589865:PQV589871 QAR589865:QAR589871 QKN589865:QKN589871 QUJ589865:QUJ589871 REF589865:REF589871 ROB589865:ROB589871 RXX589865:RXX589871 SHT589865:SHT589871 SRP589865:SRP589871 TBL589865:TBL589871 TLH589865:TLH589871 TVD589865:TVD589871 UEZ589865:UEZ589871 UOV589865:UOV589871 UYR589865:UYR589871 VIN589865:VIN589871 VSJ589865:VSJ589871 WCF589865:WCF589871 WMB589865:WMB589871 WVX589865:WVX589871 M655350:M655356 JL655401:JL655407 TH655401:TH655407 ADD655401:ADD655407 AMZ655401:AMZ655407 AWV655401:AWV655407 BGR655401:BGR655407 BQN655401:BQN655407 CAJ655401:CAJ655407 CKF655401:CKF655407 CUB655401:CUB655407 DDX655401:DDX655407 DNT655401:DNT655407 DXP655401:DXP655407 EHL655401:EHL655407 ERH655401:ERH655407 FBD655401:FBD655407 FKZ655401:FKZ655407 FUV655401:FUV655407 GER655401:GER655407 GON655401:GON655407 GYJ655401:GYJ655407 HIF655401:HIF655407 HSB655401:HSB655407 IBX655401:IBX655407 ILT655401:ILT655407 IVP655401:IVP655407 JFL655401:JFL655407 JPH655401:JPH655407 JZD655401:JZD655407 KIZ655401:KIZ655407 KSV655401:KSV655407 LCR655401:LCR655407 LMN655401:LMN655407 LWJ655401:LWJ655407 MGF655401:MGF655407 MQB655401:MQB655407 MZX655401:MZX655407 NJT655401:NJT655407 NTP655401:NTP655407 ODL655401:ODL655407 ONH655401:ONH655407 OXD655401:OXD655407 PGZ655401:PGZ655407 PQV655401:PQV655407 QAR655401:QAR655407 QKN655401:QKN655407 QUJ655401:QUJ655407 REF655401:REF655407 ROB655401:ROB655407 RXX655401:RXX655407 SHT655401:SHT655407 SRP655401:SRP655407 TBL655401:TBL655407 TLH655401:TLH655407 TVD655401:TVD655407 UEZ655401:UEZ655407 UOV655401:UOV655407 UYR655401:UYR655407 VIN655401:VIN655407 VSJ655401:VSJ655407 WCF655401:WCF655407 WMB655401:WMB655407 WVX655401:WVX655407 M720886:M720892 JL720937:JL720943 TH720937:TH720943 ADD720937:ADD720943 AMZ720937:AMZ720943 AWV720937:AWV720943 BGR720937:BGR720943 BQN720937:BQN720943 CAJ720937:CAJ720943 CKF720937:CKF720943 CUB720937:CUB720943 DDX720937:DDX720943 DNT720937:DNT720943 DXP720937:DXP720943 EHL720937:EHL720943 ERH720937:ERH720943 FBD720937:FBD720943 FKZ720937:FKZ720943 FUV720937:FUV720943 GER720937:GER720943 GON720937:GON720943 GYJ720937:GYJ720943 HIF720937:HIF720943 HSB720937:HSB720943 IBX720937:IBX720943 ILT720937:ILT720943 IVP720937:IVP720943 JFL720937:JFL720943 JPH720937:JPH720943 JZD720937:JZD720943 KIZ720937:KIZ720943 KSV720937:KSV720943 LCR720937:LCR720943 LMN720937:LMN720943 LWJ720937:LWJ720943 MGF720937:MGF720943 MQB720937:MQB720943 MZX720937:MZX720943 NJT720937:NJT720943 NTP720937:NTP720943 ODL720937:ODL720943 ONH720937:ONH720943 OXD720937:OXD720943 PGZ720937:PGZ720943 PQV720937:PQV720943 QAR720937:QAR720943 QKN720937:QKN720943 QUJ720937:QUJ720943 REF720937:REF720943 ROB720937:ROB720943 RXX720937:RXX720943 SHT720937:SHT720943 SRP720937:SRP720943 TBL720937:TBL720943 TLH720937:TLH720943 TVD720937:TVD720943 UEZ720937:UEZ720943 UOV720937:UOV720943 UYR720937:UYR720943 VIN720937:VIN720943 VSJ720937:VSJ720943 WCF720937:WCF720943 WMB720937:WMB720943 WVX720937:WVX720943 M786422:M786428 JL786473:JL786479 TH786473:TH786479 ADD786473:ADD786479 AMZ786473:AMZ786479 AWV786473:AWV786479 BGR786473:BGR786479 BQN786473:BQN786479 CAJ786473:CAJ786479 CKF786473:CKF786479 CUB786473:CUB786479 DDX786473:DDX786479 DNT786473:DNT786479 DXP786473:DXP786479 EHL786473:EHL786479 ERH786473:ERH786479 FBD786473:FBD786479 FKZ786473:FKZ786479 FUV786473:FUV786479 GER786473:GER786479 GON786473:GON786479 GYJ786473:GYJ786479 HIF786473:HIF786479 HSB786473:HSB786479 IBX786473:IBX786479 ILT786473:ILT786479 IVP786473:IVP786479 JFL786473:JFL786479 JPH786473:JPH786479 JZD786473:JZD786479 KIZ786473:KIZ786479 KSV786473:KSV786479 LCR786473:LCR786479 LMN786473:LMN786479 LWJ786473:LWJ786479 MGF786473:MGF786479 MQB786473:MQB786479 MZX786473:MZX786479 NJT786473:NJT786479 NTP786473:NTP786479 ODL786473:ODL786479 ONH786473:ONH786479 OXD786473:OXD786479 PGZ786473:PGZ786479 PQV786473:PQV786479 QAR786473:QAR786479 QKN786473:QKN786479 QUJ786473:QUJ786479 REF786473:REF786479 ROB786473:ROB786479 RXX786473:RXX786479 SHT786473:SHT786479 SRP786473:SRP786479 TBL786473:TBL786479 TLH786473:TLH786479 TVD786473:TVD786479 UEZ786473:UEZ786479 UOV786473:UOV786479 UYR786473:UYR786479 VIN786473:VIN786479 VSJ786473:VSJ786479 WCF786473:WCF786479 WMB786473:WMB786479 WVX786473:WVX786479 M851958:M851964 JL852009:JL852015 TH852009:TH852015 ADD852009:ADD852015 AMZ852009:AMZ852015 AWV852009:AWV852015 BGR852009:BGR852015 BQN852009:BQN852015 CAJ852009:CAJ852015 CKF852009:CKF852015 CUB852009:CUB852015 DDX852009:DDX852015 DNT852009:DNT852015 DXP852009:DXP852015 EHL852009:EHL852015 ERH852009:ERH852015 FBD852009:FBD852015 FKZ852009:FKZ852015 FUV852009:FUV852015 GER852009:GER852015 GON852009:GON852015 GYJ852009:GYJ852015 HIF852009:HIF852015 HSB852009:HSB852015 IBX852009:IBX852015 ILT852009:ILT852015 IVP852009:IVP852015 JFL852009:JFL852015 JPH852009:JPH852015 JZD852009:JZD852015 KIZ852009:KIZ852015 KSV852009:KSV852015 LCR852009:LCR852015 LMN852009:LMN852015 LWJ852009:LWJ852015 MGF852009:MGF852015 MQB852009:MQB852015 MZX852009:MZX852015 NJT852009:NJT852015 NTP852009:NTP852015 ODL852009:ODL852015 ONH852009:ONH852015 OXD852009:OXD852015 PGZ852009:PGZ852015 PQV852009:PQV852015 QAR852009:QAR852015 QKN852009:QKN852015 QUJ852009:QUJ852015 REF852009:REF852015 ROB852009:ROB852015 RXX852009:RXX852015 SHT852009:SHT852015 SRP852009:SRP852015 TBL852009:TBL852015 TLH852009:TLH852015 TVD852009:TVD852015 UEZ852009:UEZ852015 UOV852009:UOV852015 UYR852009:UYR852015 VIN852009:VIN852015 VSJ852009:VSJ852015 WCF852009:WCF852015 WMB852009:WMB852015 WVX852009:WVX852015 M917494:M917500 JL917545:JL917551 TH917545:TH917551 ADD917545:ADD917551 AMZ917545:AMZ917551 AWV917545:AWV917551 BGR917545:BGR917551 BQN917545:BQN917551 CAJ917545:CAJ917551 CKF917545:CKF917551 CUB917545:CUB917551 DDX917545:DDX917551 DNT917545:DNT917551 DXP917545:DXP917551 EHL917545:EHL917551 ERH917545:ERH917551 FBD917545:FBD917551 FKZ917545:FKZ917551 FUV917545:FUV917551 GER917545:GER917551 GON917545:GON917551 GYJ917545:GYJ917551 HIF917545:HIF917551 HSB917545:HSB917551 IBX917545:IBX917551 ILT917545:ILT917551 IVP917545:IVP917551 JFL917545:JFL917551 JPH917545:JPH917551 JZD917545:JZD917551 KIZ917545:KIZ917551 KSV917545:KSV917551 LCR917545:LCR917551 LMN917545:LMN917551 LWJ917545:LWJ917551 MGF917545:MGF917551 MQB917545:MQB917551 MZX917545:MZX917551 NJT917545:NJT917551 NTP917545:NTP917551 ODL917545:ODL917551 ONH917545:ONH917551 OXD917545:OXD917551 PGZ917545:PGZ917551 PQV917545:PQV917551 QAR917545:QAR917551 QKN917545:QKN917551 QUJ917545:QUJ917551 REF917545:REF917551 ROB917545:ROB917551 RXX917545:RXX917551 SHT917545:SHT917551 SRP917545:SRP917551 TBL917545:TBL917551 TLH917545:TLH917551 TVD917545:TVD917551 UEZ917545:UEZ917551 UOV917545:UOV917551 UYR917545:UYR917551 VIN917545:VIN917551 VSJ917545:VSJ917551 WCF917545:WCF917551 WMB917545:WMB917551 WVX917545:WVX917551 M983030:M983036 JL983081:JL983087 TH983081:TH983087 ADD983081:ADD983087 AMZ983081:AMZ983087 AWV983081:AWV983087 BGR983081:BGR983087 BQN983081:BQN983087 CAJ983081:CAJ983087 CKF983081:CKF983087 CUB983081:CUB983087 DDX983081:DDX983087 DNT983081:DNT983087 DXP983081:DXP983087 EHL983081:EHL983087 ERH983081:ERH983087 FBD983081:FBD983087 FKZ983081:FKZ983087 FUV983081:FUV983087 GER983081:GER983087 GON983081:GON983087 GYJ983081:GYJ983087 HIF983081:HIF983087 HSB983081:HSB983087 IBX983081:IBX983087 ILT983081:ILT983087 IVP983081:IVP983087 JFL983081:JFL983087 JPH983081:JPH983087 JZD983081:JZD983087 KIZ983081:KIZ983087 KSV983081:KSV983087 LCR983081:LCR983087 LMN983081:LMN983087 LWJ983081:LWJ983087 MGF983081:MGF983087 MQB983081:MQB983087 MZX983081:MZX983087 NJT983081:NJT983087 NTP983081:NTP983087 ODL983081:ODL983087 ONH983081:ONH983087 OXD983081:OXD983087 PGZ983081:PGZ983087 PQV983081:PQV983087 QAR983081:QAR983087 QKN983081:QKN983087 QUJ983081:QUJ983087 REF983081:REF983087 ROB983081:ROB983087 RXX983081:RXX983087 SHT983081:SHT983087 SRP983081:SRP983087 TBL983081:TBL983087 TLH983081:TLH983087 TVD983081:TVD983087 UEZ983081:UEZ983087 UOV983081:UOV983087 UYR983081:UYR983087 VIN983081:VIN983087 VSJ983081:VSJ983087 WCF983081:WCF983087 WMB983081:WMB983087 WVX983081:WVX983087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M65551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M131087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M196623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M262159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M327695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M393231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M458767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M524303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M589839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M655375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M720911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M786447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M851983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M917519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M983055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JL78 TH78 ADD78 AMZ78 AWV78 BGR78 BQN78 CAJ78 CKF78 CUB78 DDX78 DNT78 DXP78 EHL78 ERH78 FBD78 FKZ78 FUV78 GER78 GON78 GYJ78 HIF78 HSB78 IBX78 ILT78 IVP78 JFL78 JPH78 JZD78 KIZ78 KSV78 LCR78 LMN78 LWJ78 MGF78 MQB78 MZX78 NJT78 NTP78 ODL78 ONH78 OXD78 PGZ78 PQV78 QAR78 QKN78 QUJ78 REF78 ROB78 RXX78 SHT78 SRP78 TBL78 TLH78 TVD78 UEZ78 UOV78 UYR78 VIN78 VSJ78 WCF78 WMB78 WVX78 M65563 JL65614 TH65614 ADD65614 AMZ65614 AWV65614 BGR65614 BQN65614 CAJ65614 CKF65614 CUB65614 DDX65614 DNT65614 DXP65614 EHL65614 ERH65614 FBD65614 FKZ65614 FUV65614 GER65614 GON65614 GYJ65614 HIF65614 HSB65614 IBX65614 ILT65614 IVP65614 JFL65614 JPH65614 JZD65614 KIZ65614 KSV65614 LCR65614 LMN65614 LWJ65614 MGF65614 MQB65614 MZX65614 NJT65614 NTP65614 ODL65614 ONH65614 OXD65614 PGZ65614 PQV65614 QAR65614 QKN65614 QUJ65614 REF65614 ROB65614 RXX65614 SHT65614 SRP65614 TBL65614 TLH65614 TVD65614 UEZ65614 UOV65614 UYR65614 VIN65614 VSJ65614 WCF65614 WMB65614 WVX65614 M131099 JL131150 TH131150 ADD131150 AMZ131150 AWV131150 BGR131150 BQN131150 CAJ131150 CKF131150 CUB131150 DDX131150 DNT131150 DXP131150 EHL131150 ERH131150 FBD131150 FKZ131150 FUV131150 GER131150 GON131150 GYJ131150 HIF131150 HSB131150 IBX131150 ILT131150 IVP131150 JFL131150 JPH131150 JZD131150 KIZ131150 KSV131150 LCR131150 LMN131150 LWJ131150 MGF131150 MQB131150 MZX131150 NJT131150 NTP131150 ODL131150 ONH131150 OXD131150 PGZ131150 PQV131150 QAR131150 QKN131150 QUJ131150 REF131150 ROB131150 RXX131150 SHT131150 SRP131150 TBL131150 TLH131150 TVD131150 UEZ131150 UOV131150 UYR131150 VIN131150 VSJ131150 WCF131150 WMB131150 WVX131150 M196635 JL196686 TH196686 ADD196686 AMZ196686 AWV196686 BGR196686 BQN196686 CAJ196686 CKF196686 CUB196686 DDX196686 DNT196686 DXP196686 EHL196686 ERH196686 FBD196686 FKZ196686 FUV196686 GER196686 GON196686 GYJ196686 HIF196686 HSB196686 IBX196686 ILT196686 IVP196686 JFL196686 JPH196686 JZD196686 KIZ196686 KSV196686 LCR196686 LMN196686 LWJ196686 MGF196686 MQB196686 MZX196686 NJT196686 NTP196686 ODL196686 ONH196686 OXD196686 PGZ196686 PQV196686 QAR196686 QKN196686 QUJ196686 REF196686 ROB196686 RXX196686 SHT196686 SRP196686 TBL196686 TLH196686 TVD196686 UEZ196686 UOV196686 UYR196686 VIN196686 VSJ196686 WCF196686 WMB196686 WVX196686 M262171 JL262222 TH262222 ADD262222 AMZ262222 AWV262222 BGR262222 BQN262222 CAJ262222 CKF262222 CUB262222 DDX262222 DNT262222 DXP262222 EHL262222 ERH262222 FBD262222 FKZ262222 FUV262222 GER262222 GON262222 GYJ262222 HIF262222 HSB262222 IBX262222 ILT262222 IVP262222 JFL262222 JPH262222 JZD262222 KIZ262222 KSV262222 LCR262222 LMN262222 LWJ262222 MGF262222 MQB262222 MZX262222 NJT262222 NTP262222 ODL262222 ONH262222 OXD262222 PGZ262222 PQV262222 QAR262222 QKN262222 QUJ262222 REF262222 ROB262222 RXX262222 SHT262222 SRP262222 TBL262222 TLH262222 TVD262222 UEZ262222 UOV262222 UYR262222 VIN262222 VSJ262222 WCF262222 WMB262222 WVX262222 M327707 JL327758 TH327758 ADD327758 AMZ327758 AWV327758 BGR327758 BQN327758 CAJ327758 CKF327758 CUB327758 DDX327758 DNT327758 DXP327758 EHL327758 ERH327758 FBD327758 FKZ327758 FUV327758 GER327758 GON327758 GYJ327758 HIF327758 HSB327758 IBX327758 ILT327758 IVP327758 JFL327758 JPH327758 JZD327758 KIZ327758 KSV327758 LCR327758 LMN327758 LWJ327758 MGF327758 MQB327758 MZX327758 NJT327758 NTP327758 ODL327758 ONH327758 OXD327758 PGZ327758 PQV327758 QAR327758 QKN327758 QUJ327758 REF327758 ROB327758 RXX327758 SHT327758 SRP327758 TBL327758 TLH327758 TVD327758 UEZ327758 UOV327758 UYR327758 VIN327758 VSJ327758 WCF327758 WMB327758 WVX327758 M393243 JL393294 TH393294 ADD393294 AMZ393294 AWV393294 BGR393294 BQN393294 CAJ393294 CKF393294 CUB393294 DDX393294 DNT393294 DXP393294 EHL393294 ERH393294 FBD393294 FKZ393294 FUV393294 GER393294 GON393294 GYJ393294 HIF393294 HSB393294 IBX393294 ILT393294 IVP393294 JFL393294 JPH393294 JZD393294 KIZ393294 KSV393294 LCR393294 LMN393294 LWJ393294 MGF393294 MQB393294 MZX393294 NJT393294 NTP393294 ODL393294 ONH393294 OXD393294 PGZ393294 PQV393294 QAR393294 QKN393294 QUJ393294 REF393294 ROB393294 RXX393294 SHT393294 SRP393294 TBL393294 TLH393294 TVD393294 UEZ393294 UOV393294 UYR393294 VIN393294 VSJ393294 WCF393294 WMB393294 WVX393294 M458779 JL458830 TH458830 ADD458830 AMZ458830 AWV458830 BGR458830 BQN458830 CAJ458830 CKF458830 CUB458830 DDX458830 DNT458830 DXP458830 EHL458830 ERH458830 FBD458830 FKZ458830 FUV458830 GER458830 GON458830 GYJ458830 HIF458830 HSB458830 IBX458830 ILT458830 IVP458830 JFL458830 JPH458830 JZD458830 KIZ458830 KSV458830 LCR458830 LMN458830 LWJ458830 MGF458830 MQB458830 MZX458830 NJT458830 NTP458830 ODL458830 ONH458830 OXD458830 PGZ458830 PQV458830 QAR458830 QKN458830 QUJ458830 REF458830 ROB458830 RXX458830 SHT458830 SRP458830 TBL458830 TLH458830 TVD458830 UEZ458830 UOV458830 UYR458830 VIN458830 VSJ458830 WCF458830 WMB458830 WVX458830 M524315 JL524366 TH524366 ADD524366 AMZ524366 AWV524366 BGR524366 BQN524366 CAJ524366 CKF524366 CUB524366 DDX524366 DNT524366 DXP524366 EHL524366 ERH524366 FBD524366 FKZ524366 FUV524366 GER524366 GON524366 GYJ524366 HIF524366 HSB524366 IBX524366 ILT524366 IVP524366 JFL524366 JPH524366 JZD524366 KIZ524366 KSV524366 LCR524366 LMN524366 LWJ524366 MGF524366 MQB524366 MZX524366 NJT524366 NTP524366 ODL524366 ONH524366 OXD524366 PGZ524366 PQV524366 QAR524366 QKN524366 QUJ524366 REF524366 ROB524366 RXX524366 SHT524366 SRP524366 TBL524366 TLH524366 TVD524366 UEZ524366 UOV524366 UYR524366 VIN524366 VSJ524366 WCF524366 WMB524366 WVX524366 M589851 JL589902 TH589902 ADD589902 AMZ589902 AWV589902 BGR589902 BQN589902 CAJ589902 CKF589902 CUB589902 DDX589902 DNT589902 DXP589902 EHL589902 ERH589902 FBD589902 FKZ589902 FUV589902 GER589902 GON589902 GYJ589902 HIF589902 HSB589902 IBX589902 ILT589902 IVP589902 JFL589902 JPH589902 JZD589902 KIZ589902 KSV589902 LCR589902 LMN589902 LWJ589902 MGF589902 MQB589902 MZX589902 NJT589902 NTP589902 ODL589902 ONH589902 OXD589902 PGZ589902 PQV589902 QAR589902 QKN589902 QUJ589902 REF589902 ROB589902 RXX589902 SHT589902 SRP589902 TBL589902 TLH589902 TVD589902 UEZ589902 UOV589902 UYR589902 VIN589902 VSJ589902 WCF589902 WMB589902 WVX589902 M655387 JL655438 TH655438 ADD655438 AMZ655438 AWV655438 BGR655438 BQN655438 CAJ655438 CKF655438 CUB655438 DDX655438 DNT655438 DXP655438 EHL655438 ERH655438 FBD655438 FKZ655438 FUV655438 GER655438 GON655438 GYJ655438 HIF655438 HSB655438 IBX655438 ILT655438 IVP655438 JFL655438 JPH655438 JZD655438 KIZ655438 KSV655438 LCR655438 LMN655438 LWJ655438 MGF655438 MQB655438 MZX655438 NJT655438 NTP655438 ODL655438 ONH655438 OXD655438 PGZ655438 PQV655438 QAR655438 QKN655438 QUJ655438 REF655438 ROB655438 RXX655438 SHT655438 SRP655438 TBL655438 TLH655438 TVD655438 UEZ655438 UOV655438 UYR655438 VIN655438 VSJ655438 WCF655438 WMB655438 WVX655438 M720923 JL720974 TH720974 ADD720974 AMZ720974 AWV720974 BGR720974 BQN720974 CAJ720974 CKF720974 CUB720974 DDX720974 DNT720974 DXP720974 EHL720974 ERH720974 FBD720974 FKZ720974 FUV720974 GER720974 GON720974 GYJ720974 HIF720974 HSB720974 IBX720974 ILT720974 IVP720974 JFL720974 JPH720974 JZD720974 KIZ720974 KSV720974 LCR720974 LMN720974 LWJ720974 MGF720974 MQB720974 MZX720974 NJT720974 NTP720974 ODL720974 ONH720974 OXD720974 PGZ720974 PQV720974 QAR720974 QKN720974 QUJ720974 REF720974 ROB720974 RXX720974 SHT720974 SRP720974 TBL720974 TLH720974 TVD720974 UEZ720974 UOV720974 UYR720974 VIN720974 VSJ720974 WCF720974 WMB720974 WVX720974 M786459 JL786510 TH786510 ADD786510 AMZ786510 AWV786510 BGR786510 BQN786510 CAJ786510 CKF786510 CUB786510 DDX786510 DNT786510 DXP786510 EHL786510 ERH786510 FBD786510 FKZ786510 FUV786510 GER786510 GON786510 GYJ786510 HIF786510 HSB786510 IBX786510 ILT786510 IVP786510 JFL786510 JPH786510 JZD786510 KIZ786510 KSV786510 LCR786510 LMN786510 LWJ786510 MGF786510 MQB786510 MZX786510 NJT786510 NTP786510 ODL786510 ONH786510 OXD786510 PGZ786510 PQV786510 QAR786510 QKN786510 QUJ786510 REF786510 ROB786510 RXX786510 SHT786510 SRP786510 TBL786510 TLH786510 TVD786510 UEZ786510 UOV786510 UYR786510 VIN786510 VSJ786510 WCF786510 WMB786510 WVX786510 M851995 JL852046 TH852046 ADD852046 AMZ852046 AWV852046 BGR852046 BQN852046 CAJ852046 CKF852046 CUB852046 DDX852046 DNT852046 DXP852046 EHL852046 ERH852046 FBD852046 FKZ852046 FUV852046 GER852046 GON852046 GYJ852046 HIF852046 HSB852046 IBX852046 ILT852046 IVP852046 JFL852046 JPH852046 JZD852046 KIZ852046 KSV852046 LCR852046 LMN852046 LWJ852046 MGF852046 MQB852046 MZX852046 NJT852046 NTP852046 ODL852046 ONH852046 OXD852046 PGZ852046 PQV852046 QAR852046 QKN852046 QUJ852046 REF852046 ROB852046 RXX852046 SHT852046 SRP852046 TBL852046 TLH852046 TVD852046 UEZ852046 UOV852046 UYR852046 VIN852046 VSJ852046 WCF852046 WMB852046 WVX852046 M917531 JL917582 TH917582 ADD917582 AMZ917582 AWV917582 BGR917582 BQN917582 CAJ917582 CKF917582 CUB917582 DDX917582 DNT917582 DXP917582 EHL917582 ERH917582 FBD917582 FKZ917582 FUV917582 GER917582 GON917582 GYJ917582 HIF917582 HSB917582 IBX917582 ILT917582 IVP917582 JFL917582 JPH917582 JZD917582 KIZ917582 KSV917582 LCR917582 LMN917582 LWJ917582 MGF917582 MQB917582 MZX917582 NJT917582 NTP917582 ODL917582 ONH917582 OXD917582 PGZ917582 PQV917582 QAR917582 QKN917582 QUJ917582 REF917582 ROB917582 RXX917582 SHT917582 SRP917582 TBL917582 TLH917582 TVD917582 UEZ917582 UOV917582 UYR917582 VIN917582 VSJ917582 WCF917582 WMB917582 WVX917582 M983067 JL983118 TH983118 ADD983118 AMZ983118 AWV983118 BGR983118 BQN983118 CAJ983118 CKF983118 CUB983118 DDX983118 DNT983118 DXP983118 EHL983118 ERH983118 FBD983118 FKZ983118 FUV983118 GER983118 GON983118 GYJ983118 HIF983118 HSB983118 IBX983118 ILT983118 IVP983118 JFL983118 JPH983118 JZD983118 KIZ983118 KSV983118 LCR983118 LMN983118 LWJ983118 MGF983118 MQB983118 MZX983118 NJT983118 NTP983118 ODL983118 ONH983118 OXD983118 PGZ983118 PQV983118 QAR983118 QKN983118 QUJ983118 REF983118 ROB983118 RXX983118 SHT983118 SRP983118 TBL983118 TLH983118 TVD983118 UEZ983118 UOV983118 UYR983118 VIN983118 VSJ983118 WCF983118 WMB983118 WVX983118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M65554:M65556 JL65605:JL65607 TH65605:TH65607 ADD65605:ADD65607 AMZ65605:AMZ65607 AWV65605:AWV65607 BGR65605:BGR65607 BQN65605:BQN65607 CAJ65605:CAJ65607 CKF65605:CKF65607 CUB65605:CUB65607 DDX65605:DDX65607 DNT65605:DNT65607 DXP65605:DXP65607 EHL65605:EHL65607 ERH65605:ERH65607 FBD65605:FBD65607 FKZ65605:FKZ65607 FUV65605:FUV65607 GER65605:GER65607 GON65605:GON65607 GYJ65605:GYJ65607 HIF65605:HIF65607 HSB65605:HSB65607 IBX65605:IBX65607 ILT65605:ILT65607 IVP65605:IVP65607 JFL65605:JFL65607 JPH65605:JPH65607 JZD65605:JZD65607 KIZ65605:KIZ65607 KSV65605:KSV65607 LCR65605:LCR65607 LMN65605:LMN65607 LWJ65605:LWJ65607 MGF65605:MGF65607 MQB65605:MQB65607 MZX65605:MZX65607 NJT65605:NJT65607 NTP65605:NTP65607 ODL65605:ODL65607 ONH65605:ONH65607 OXD65605:OXD65607 PGZ65605:PGZ65607 PQV65605:PQV65607 QAR65605:QAR65607 QKN65605:QKN65607 QUJ65605:QUJ65607 REF65605:REF65607 ROB65605:ROB65607 RXX65605:RXX65607 SHT65605:SHT65607 SRP65605:SRP65607 TBL65605:TBL65607 TLH65605:TLH65607 TVD65605:TVD65607 UEZ65605:UEZ65607 UOV65605:UOV65607 UYR65605:UYR65607 VIN65605:VIN65607 VSJ65605:VSJ65607 WCF65605:WCF65607 WMB65605:WMB65607 WVX65605:WVX65607 M131090:M131092 JL131141:JL131143 TH131141:TH131143 ADD131141:ADD131143 AMZ131141:AMZ131143 AWV131141:AWV131143 BGR131141:BGR131143 BQN131141:BQN131143 CAJ131141:CAJ131143 CKF131141:CKF131143 CUB131141:CUB131143 DDX131141:DDX131143 DNT131141:DNT131143 DXP131141:DXP131143 EHL131141:EHL131143 ERH131141:ERH131143 FBD131141:FBD131143 FKZ131141:FKZ131143 FUV131141:FUV131143 GER131141:GER131143 GON131141:GON131143 GYJ131141:GYJ131143 HIF131141:HIF131143 HSB131141:HSB131143 IBX131141:IBX131143 ILT131141:ILT131143 IVP131141:IVP131143 JFL131141:JFL131143 JPH131141:JPH131143 JZD131141:JZD131143 KIZ131141:KIZ131143 KSV131141:KSV131143 LCR131141:LCR131143 LMN131141:LMN131143 LWJ131141:LWJ131143 MGF131141:MGF131143 MQB131141:MQB131143 MZX131141:MZX131143 NJT131141:NJT131143 NTP131141:NTP131143 ODL131141:ODL131143 ONH131141:ONH131143 OXD131141:OXD131143 PGZ131141:PGZ131143 PQV131141:PQV131143 QAR131141:QAR131143 QKN131141:QKN131143 QUJ131141:QUJ131143 REF131141:REF131143 ROB131141:ROB131143 RXX131141:RXX131143 SHT131141:SHT131143 SRP131141:SRP131143 TBL131141:TBL131143 TLH131141:TLH131143 TVD131141:TVD131143 UEZ131141:UEZ131143 UOV131141:UOV131143 UYR131141:UYR131143 VIN131141:VIN131143 VSJ131141:VSJ131143 WCF131141:WCF131143 WMB131141:WMB131143 WVX131141:WVX131143 M196626:M196628 JL196677:JL196679 TH196677:TH196679 ADD196677:ADD196679 AMZ196677:AMZ196679 AWV196677:AWV196679 BGR196677:BGR196679 BQN196677:BQN196679 CAJ196677:CAJ196679 CKF196677:CKF196679 CUB196677:CUB196679 DDX196677:DDX196679 DNT196677:DNT196679 DXP196677:DXP196679 EHL196677:EHL196679 ERH196677:ERH196679 FBD196677:FBD196679 FKZ196677:FKZ196679 FUV196677:FUV196679 GER196677:GER196679 GON196677:GON196679 GYJ196677:GYJ196679 HIF196677:HIF196679 HSB196677:HSB196679 IBX196677:IBX196679 ILT196677:ILT196679 IVP196677:IVP196679 JFL196677:JFL196679 JPH196677:JPH196679 JZD196677:JZD196679 KIZ196677:KIZ196679 KSV196677:KSV196679 LCR196677:LCR196679 LMN196677:LMN196679 LWJ196677:LWJ196679 MGF196677:MGF196679 MQB196677:MQB196679 MZX196677:MZX196679 NJT196677:NJT196679 NTP196677:NTP196679 ODL196677:ODL196679 ONH196677:ONH196679 OXD196677:OXD196679 PGZ196677:PGZ196679 PQV196677:PQV196679 QAR196677:QAR196679 QKN196677:QKN196679 QUJ196677:QUJ196679 REF196677:REF196679 ROB196677:ROB196679 RXX196677:RXX196679 SHT196677:SHT196679 SRP196677:SRP196679 TBL196677:TBL196679 TLH196677:TLH196679 TVD196677:TVD196679 UEZ196677:UEZ196679 UOV196677:UOV196679 UYR196677:UYR196679 VIN196677:VIN196679 VSJ196677:VSJ196679 WCF196677:WCF196679 WMB196677:WMB196679 WVX196677:WVX196679 M262162:M262164 JL262213:JL262215 TH262213:TH262215 ADD262213:ADD262215 AMZ262213:AMZ262215 AWV262213:AWV262215 BGR262213:BGR262215 BQN262213:BQN262215 CAJ262213:CAJ262215 CKF262213:CKF262215 CUB262213:CUB262215 DDX262213:DDX262215 DNT262213:DNT262215 DXP262213:DXP262215 EHL262213:EHL262215 ERH262213:ERH262215 FBD262213:FBD262215 FKZ262213:FKZ262215 FUV262213:FUV262215 GER262213:GER262215 GON262213:GON262215 GYJ262213:GYJ262215 HIF262213:HIF262215 HSB262213:HSB262215 IBX262213:IBX262215 ILT262213:ILT262215 IVP262213:IVP262215 JFL262213:JFL262215 JPH262213:JPH262215 JZD262213:JZD262215 KIZ262213:KIZ262215 KSV262213:KSV262215 LCR262213:LCR262215 LMN262213:LMN262215 LWJ262213:LWJ262215 MGF262213:MGF262215 MQB262213:MQB262215 MZX262213:MZX262215 NJT262213:NJT262215 NTP262213:NTP262215 ODL262213:ODL262215 ONH262213:ONH262215 OXD262213:OXD262215 PGZ262213:PGZ262215 PQV262213:PQV262215 QAR262213:QAR262215 QKN262213:QKN262215 QUJ262213:QUJ262215 REF262213:REF262215 ROB262213:ROB262215 RXX262213:RXX262215 SHT262213:SHT262215 SRP262213:SRP262215 TBL262213:TBL262215 TLH262213:TLH262215 TVD262213:TVD262215 UEZ262213:UEZ262215 UOV262213:UOV262215 UYR262213:UYR262215 VIN262213:VIN262215 VSJ262213:VSJ262215 WCF262213:WCF262215 WMB262213:WMB262215 WVX262213:WVX262215 M327698:M327700 JL327749:JL327751 TH327749:TH327751 ADD327749:ADD327751 AMZ327749:AMZ327751 AWV327749:AWV327751 BGR327749:BGR327751 BQN327749:BQN327751 CAJ327749:CAJ327751 CKF327749:CKF327751 CUB327749:CUB327751 DDX327749:DDX327751 DNT327749:DNT327751 DXP327749:DXP327751 EHL327749:EHL327751 ERH327749:ERH327751 FBD327749:FBD327751 FKZ327749:FKZ327751 FUV327749:FUV327751 GER327749:GER327751 GON327749:GON327751 GYJ327749:GYJ327751 HIF327749:HIF327751 HSB327749:HSB327751 IBX327749:IBX327751 ILT327749:ILT327751 IVP327749:IVP327751 JFL327749:JFL327751 JPH327749:JPH327751 JZD327749:JZD327751 KIZ327749:KIZ327751 KSV327749:KSV327751 LCR327749:LCR327751 LMN327749:LMN327751 LWJ327749:LWJ327751 MGF327749:MGF327751 MQB327749:MQB327751 MZX327749:MZX327751 NJT327749:NJT327751 NTP327749:NTP327751 ODL327749:ODL327751 ONH327749:ONH327751 OXD327749:OXD327751 PGZ327749:PGZ327751 PQV327749:PQV327751 QAR327749:QAR327751 QKN327749:QKN327751 QUJ327749:QUJ327751 REF327749:REF327751 ROB327749:ROB327751 RXX327749:RXX327751 SHT327749:SHT327751 SRP327749:SRP327751 TBL327749:TBL327751 TLH327749:TLH327751 TVD327749:TVD327751 UEZ327749:UEZ327751 UOV327749:UOV327751 UYR327749:UYR327751 VIN327749:VIN327751 VSJ327749:VSJ327751 WCF327749:WCF327751 WMB327749:WMB327751 WVX327749:WVX327751 M393234:M393236 JL393285:JL393287 TH393285:TH393287 ADD393285:ADD393287 AMZ393285:AMZ393287 AWV393285:AWV393287 BGR393285:BGR393287 BQN393285:BQN393287 CAJ393285:CAJ393287 CKF393285:CKF393287 CUB393285:CUB393287 DDX393285:DDX393287 DNT393285:DNT393287 DXP393285:DXP393287 EHL393285:EHL393287 ERH393285:ERH393287 FBD393285:FBD393287 FKZ393285:FKZ393287 FUV393285:FUV393287 GER393285:GER393287 GON393285:GON393287 GYJ393285:GYJ393287 HIF393285:HIF393287 HSB393285:HSB393287 IBX393285:IBX393287 ILT393285:ILT393287 IVP393285:IVP393287 JFL393285:JFL393287 JPH393285:JPH393287 JZD393285:JZD393287 KIZ393285:KIZ393287 KSV393285:KSV393287 LCR393285:LCR393287 LMN393285:LMN393287 LWJ393285:LWJ393287 MGF393285:MGF393287 MQB393285:MQB393287 MZX393285:MZX393287 NJT393285:NJT393287 NTP393285:NTP393287 ODL393285:ODL393287 ONH393285:ONH393287 OXD393285:OXD393287 PGZ393285:PGZ393287 PQV393285:PQV393287 QAR393285:QAR393287 QKN393285:QKN393287 QUJ393285:QUJ393287 REF393285:REF393287 ROB393285:ROB393287 RXX393285:RXX393287 SHT393285:SHT393287 SRP393285:SRP393287 TBL393285:TBL393287 TLH393285:TLH393287 TVD393285:TVD393287 UEZ393285:UEZ393287 UOV393285:UOV393287 UYR393285:UYR393287 VIN393285:VIN393287 VSJ393285:VSJ393287 WCF393285:WCF393287 WMB393285:WMB393287 WVX393285:WVX393287 M458770:M458772 JL458821:JL458823 TH458821:TH458823 ADD458821:ADD458823 AMZ458821:AMZ458823 AWV458821:AWV458823 BGR458821:BGR458823 BQN458821:BQN458823 CAJ458821:CAJ458823 CKF458821:CKF458823 CUB458821:CUB458823 DDX458821:DDX458823 DNT458821:DNT458823 DXP458821:DXP458823 EHL458821:EHL458823 ERH458821:ERH458823 FBD458821:FBD458823 FKZ458821:FKZ458823 FUV458821:FUV458823 GER458821:GER458823 GON458821:GON458823 GYJ458821:GYJ458823 HIF458821:HIF458823 HSB458821:HSB458823 IBX458821:IBX458823 ILT458821:ILT458823 IVP458821:IVP458823 JFL458821:JFL458823 JPH458821:JPH458823 JZD458821:JZD458823 KIZ458821:KIZ458823 KSV458821:KSV458823 LCR458821:LCR458823 LMN458821:LMN458823 LWJ458821:LWJ458823 MGF458821:MGF458823 MQB458821:MQB458823 MZX458821:MZX458823 NJT458821:NJT458823 NTP458821:NTP458823 ODL458821:ODL458823 ONH458821:ONH458823 OXD458821:OXD458823 PGZ458821:PGZ458823 PQV458821:PQV458823 QAR458821:QAR458823 QKN458821:QKN458823 QUJ458821:QUJ458823 REF458821:REF458823 ROB458821:ROB458823 RXX458821:RXX458823 SHT458821:SHT458823 SRP458821:SRP458823 TBL458821:TBL458823 TLH458821:TLH458823 TVD458821:TVD458823 UEZ458821:UEZ458823 UOV458821:UOV458823 UYR458821:UYR458823 VIN458821:VIN458823 VSJ458821:VSJ458823 WCF458821:WCF458823 WMB458821:WMB458823 WVX458821:WVX458823 M524306:M524308 JL524357:JL524359 TH524357:TH524359 ADD524357:ADD524359 AMZ524357:AMZ524359 AWV524357:AWV524359 BGR524357:BGR524359 BQN524357:BQN524359 CAJ524357:CAJ524359 CKF524357:CKF524359 CUB524357:CUB524359 DDX524357:DDX524359 DNT524357:DNT524359 DXP524357:DXP524359 EHL524357:EHL524359 ERH524357:ERH524359 FBD524357:FBD524359 FKZ524357:FKZ524359 FUV524357:FUV524359 GER524357:GER524359 GON524357:GON524359 GYJ524357:GYJ524359 HIF524357:HIF524359 HSB524357:HSB524359 IBX524357:IBX524359 ILT524357:ILT524359 IVP524357:IVP524359 JFL524357:JFL524359 JPH524357:JPH524359 JZD524357:JZD524359 KIZ524357:KIZ524359 KSV524357:KSV524359 LCR524357:LCR524359 LMN524357:LMN524359 LWJ524357:LWJ524359 MGF524357:MGF524359 MQB524357:MQB524359 MZX524357:MZX524359 NJT524357:NJT524359 NTP524357:NTP524359 ODL524357:ODL524359 ONH524357:ONH524359 OXD524357:OXD524359 PGZ524357:PGZ524359 PQV524357:PQV524359 QAR524357:QAR524359 QKN524357:QKN524359 QUJ524357:QUJ524359 REF524357:REF524359 ROB524357:ROB524359 RXX524357:RXX524359 SHT524357:SHT524359 SRP524357:SRP524359 TBL524357:TBL524359 TLH524357:TLH524359 TVD524357:TVD524359 UEZ524357:UEZ524359 UOV524357:UOV524359 UYR524357:UYR524359 VIN524357:VIN524359 VSJ524357:VSJ524359 WCF524357:WCF524359 WMB524357:WMB524359 WVX524357:WVX524359 M589842:M589844 JL589893:JL589895 TH589893:TH589895 ADD589893:ADD589895 AMZ589893:AMZ589895 AWV589893:AWV589895 BGR589893:BGR589895 BQN589893:BQN589895 CAJ589893:CAJ589895 CKF589893:CKF589895 CUB589893:CUB589895 DDX589893:DDX589895 DNT589893:DNT589895 DXP589893:DXP589895 EHL589893:EHL589895 ERH589893:ERH589895 FBD589893:FBD589895 FKZ589893:FKZ589895 FUV589893:FUV589895 GER589893:GER589895 GON589893:GON589895 GYJ589893:GYJ589895 HIF589893:HIF589895 HSB589893:HSB589895 IBX589893:IBX589895 ILT589893:ILT589895 IVP589893:IVP589895 JFL589893:JFL589895 JPH589893:JPH589895 JZD589893:JZD589895 KIZ589893:KIZ589895 KSV589893:KSV589895 LCR589893:LCR589895 LMN589893:LMN589895 LWJ589893:LWJ589895 MGF589893:MGF589895 MQB589893:MQB589895 MZX589893:MZX589895 NJT589893:NJT589895 NTP589893:NTP589895 ODL589893:ODL589895 ONH589893:ONH589895 OXD589893:OXD589895 PGZ589893:PGZ589895 PQV589893:PQV589895 QAR589893:QAR589895 QKN589893:QKN589895 QUJ589893:QUJ589895 REF589893:REF589895 ROB589893:ROB589895 RXX589893:RXX589895 SHT589893:SHT589895 SRP589893:SRP589895 TBL589893:TBL589895 TLH589893:TLH589895 TVD589893:TVD589895 UEZ589893:UEZ589895 UOV589893:UOV589895 UYR589893:UYR589895 VIN589893:VIN589895 VSJ589893:VSJ589895 WCF589893:WCF589895 WMB589893:WMB589895 WVX589893:WVX589895 M655378:M655380 JL655429:JL655431 TH655429:TH655431 ADD655429:ADD655431 AMZ655429:AMZ655431 AWV655429:AWV655431 BGR655429:BGR655431 BQN655429:BQN655431 CAJ655429:CAJ655431 CKF655429:CKF655431 CUB655429:CUB655431 DDX655429:DDX655431 DNT655429:DNT655431 DXP655429:DXP655431 EHL655429:EHL655431 ERH655429:ERH655431 FBD655429:FBD655431 FKZ655429:FKZ655431 FUV655429:FUV655431 GER655429:GER655431 GON655429:GON655431 GYJ655429:GYJ655431 HIF655429:HIF655431 HSB655429:HSB655431 IBX655429:IBX655431 ILT655429:ILT655431 IVP655429:IVP655431 JFL655429:JFL655431 JPH655429:JPH655431 JZD655429:JZD655431 KIZ655429:KIZ655431 KSV655429:KSV655431 LCR655429:LCR655431 LMN655429:LMN655431 LWJ655429:LWJ655431 MGF655429:MGF655431 MQB655429:MQB655431 MZX655429:MZX655431 NJT655429:NJT655431 NTP655429:NTP655431 ODL655429:ODL655431 ONH655429:ONH655431 OXD655429:OXD655431 PGZ655429:PGZ655431 PQV655429:PQV655431 QAR655429:QAR655431 QKN655429:QKN655431 QUJ655429:QUJ655431 REF655429:REF655431 ROB655429:ROB655431 RXX655429:RXX655431 SHT655429:SHT655431 SRP655429:SRP655431 TBL655429:TBL655431 TLH655429:TLH655431 TVD655429:TVD655431 UEZ655429:UEZ655431 UOV655429:UOV655431 UYR655429:UYR655431 VIN655429:VIN655431 VSJ655429:VSJ655431 WCF655429:WCF655431 WMB655429:WMB655431 WVX655429:WVX655431 M720914:M720916 JL720965:JL720967 TH720965:TH720967 ADD720965:ADD720967 AMZ720965:AMZ720967 AWV720965:AWV720967 BGR720965:BGR720967 BQN720965:BQN720967 CAJ720965:CAJ720967 CKF720965:CKF720967 CUB720965:CUB720967 DDX720965:DDX720967 DNT720965:DNT720967 DXP720965:DXP720967 EHL720965:EHL720967 ERH720965:ERH720967 FBD720965:FBD720967 FKZ720965:FKZ720967 FUV720965:FUV720967 GER720965:GER720967 GON720965:GON720967 GYJ720965:GYJ720967 HIF720965:HIF720967 HSB720965:HSB720967 IBX720965:IBX720967 ILT720965:ILT720967 IVP720965:IVP720967 JFL720965:JFL720967 JPH720965:JPH720967 JZD720965:JZD720967 KIZ720965:KIZ720967 KSV720965:KSV720967 LCR720965:LCR720967 LMN720965:LMN720967 LWJ720965:LWJ720967 MGF720965:MGF720967 MQB720965:MQB720967 MZX720965:MZX720967 NJT720965:NJT720967 NTP720965:NTP720967 ODL720965:ODL720967 ONH720965:ONH720967 OXD720965:OXD720967 PGZ720965:PGZ720967 PQV720965:PQV720967 QAR720965:QAR720967 QKN720965:QKN720967 QUJ720965:QUJ720967 REF720965:REF720967 ROB720965:ROB720967 RXX720965:RXX720967 SHT720965:SHT720967 SRP720965:SRP720967 TBL720965:TBL720967 TLH720965:TLH720967 TVD720965:TVD720967 UEZ720965:UEZ720967 UOV720965:UOV720967 UYR720965:UYR720967 VIN720965:VIN720967 VSJ720965:VSJ720967 WCF720965:WCF720967 WMB720965:WMB720967 WVX720965:WVX720967 M786450:M786452 JL786501:JL786503 TH786501:TH786503 ADD786501:ADD786503 AMZ786501:AMZ786503 AWV786501:AWV786503 BGR786501:BGR786503 BQN786501:BQN786503 CAJ786501:CAJ786503 CKF786501:CKF786503 CUB786501:CUB786503 DDX786501:DDX786503 DNT786501:DNT786503 DXP786501:DXP786503 EHL786501:EHL786503 ERH786501:ERH786503 FBD786501:FBD786503 FKZ786501:FKZ786503 FUV786501:FUV786503 GER786501:GER786503 GON786501:GON786503 GYJ786501:GYJ786503 HIF786501:HIF786503 HSB786501:HSB786503 IBX786501:IBX786503 ILT786501:ILT786503 IVP786501:IVP786503 JFL786501:JFL786503 JPH786501:JPH786503 JZD786501:JZD786503 KIZ786501:KIZ786503 KSV786501:KSV786503 LCR786501:LCR786503 LMN786501:LMN786503 LWJ786501:LWJ786503 MGF786501:MGF786503 MQB786501:MQB786503 MZX786501:MZX786503 NJT786501:NJT786503 NTP786501:NTP786503 ODL786501:ODL786503 ONH786501:ONH786503 OXD786501:OXD786503 PGZ786501:PGZ786503 PQV786501:PQV786503 QAR786501:QAR786503 QKN786501:QKN786503 QUJ786501:QUJ786503 REF786501:REF786503 ROB786501:ROB786503 RXX786501:RXX786503 SHT786501:SHT786503 SRP786501:SRP786503 TBL786501:TBL786503 TLH786501:TLH786503 TVD786501:TVD786503 UEZ786501:UEZ786503 UOV786501:UOV786503 UYR786501:UYR786503 VIN786501:VIN786503 VSJ786501:VSJ786503 WCF786501:WCF786503 WMB786501:WMB786503 WVX786501:WVX786503 M851986:M851988 JL852037:JL852039 TH852037:TH852039 ADD852037:ADD852039 AMZ852037:AMZ852039 AWV852037:AWV852039 BGR852037:BGR852039 BQN852037:BQN852039 CAJ852037:CAJ852039 CKF852037:CKF852039 CUB852037:CUB852039 DDX852037:DDX852039 DNT852037:DNT852039 DXP852037:DXP852039 EHL852037:EHL852039 ERH852037:ERH852039 FBD852037:FBD852039 FKZ852037:FKZ852039 FUV852037:FUV852039 GER852037:GER852039 GON852037:GON852039 GYJ852037:GYJ852039 HIF852037:HIF852039 HSB852037:HSB852039 IBX852037:IBX852039 ILT852037:ILT852039 IVP852037:IVP852039 JFL852037:JFL852039 JPH852037:JPH852039 JZD852037:JZD852039 KIZ852037:KIZ852039 KSV852037:KSV852039 LCR852037:LCR852039 LMN852037:LMN852039 LWJ852037:LWJ852039 MGF852037:MGF852039 MQB852037:MQB852039 MZX852037:MZX852039 NJT852037:NJT852039 NTP852037:NTP852039 ODL852037:ODL852039 ONH852037:ONH852039 OXD852037:OXD852039 PGZ852037:PGZ852039 PQV852037:PQV852039 QAR852037:QAR852039 QKN852037:QKN852039 QUJ852037:QUJ852039 REF852037:REF852039 ROB852037:ROB852039 RXX852037:RXX852039 SHT852037:SHT852039 SRP852037:SRP852039 TBL852037:TBL852039 TLH852037:TLH852039 TVD852037:TVD852039 UEZ852037:UEZ852039 UOV852037:UOV852039 UYR852037:UYR852039 VIN852037:VIN852039 VSJ852037:VSJ852039 WCF852037:WCF852039 WMB852037:WMB852039 WVX852037:WVX852039 M917522:M917524 JL917573:JL917575 TH917573:TH917575 ADD917573:ADD917575 AMZ917573:AMZ917575 AWV917573:AWV917575 BGR917573:BGR917575 BQN917573:BQN917575 CAJ917573:CAJ917575 CKF917573:CKF917575 CUB917573:CUB917575 DDX917573:DDX917575 DNT917573:DNT917575 DXP917573:DXP917575 EHL917573:EHL917575 ERH917573:ERH917575 FBD917573:FBD917575 FKZ917573:FKZ917575 FUV917573:FUV917575 GER917573:GER917575 GON917573:GON917575 GYJ917573:GYJ917575 HIF917573:HIF917575 HSB917573:HSB917575 IBX917573:IBX917575 ILT917573:ILT917575 IVP917573:IVP917575 JFL917573:JFL917575 JPH917573:JPH917575 JZD917573:JZD917575 KIZ917573:KIZ917575 KSV917573:KSV917575 LCR917573:LCR917575 LMN917573:LMN917575 LWJ917573:LWJ917575 MGF917573:MGF917575 MQB917573:MQB917575 MZX917573:MZX917575 NJT917573:NJT917575 NTP917573:NTP917575 ODL917573:ODL917575 ONH917573:ONH917575 OXD917573:OXD917575 PGZ917573:PGZ917575 PQV917573:PQV917575 QAR917573:QAR917575 QKN917573:QKN917575 QUJ917573:QUJ917575 REF917573:REF917575 ROB917573:ROB917575 RXX917573:RXX917575 SHT917573:SHT917575 SRP917573:SRP917575 TBL917573:TBL917575 TLH917573:TLH917575 TVD917573:TVD917575 UEZ917573:UEZ917575 UOV917573:UOV917575 UYR917573:UYR917575 VIN917573:VIN917575 VSJ917573:VSJ917575 WCF917573:WCF917575 WMB917573:WMB917575 WVX917573:WVX917575 M983058:M983060 JL983109:JL983111 TH983109:TH983111 ADD983109:ADD983111 AMZ983109:AMZ983111 AWV983109:AWV983111 BGR983109:BGR983111 BQN983109:BQN983111 CAJ983109:CAJ983111 CKF983109:CKF983111 CUB983109:CUB983111 DDX983109:DDX983111 DNT983109:DNT983111 DXP983109:DXP983111 EHL983109:EHL983111 ERH983109:ERH983111 FBD983109:FBD983111 FKZ983109:FKZ983111 FUV983109:FUV983111 GER983109:GER983111 GON983109:GON983111 GYJ983109:GYJ983111 HIF983109:HIF983111 HSB983109:HSB983111 IBX983109:IBX983111 ILT983109:ILT983111 IVP983109:IVP983111 JFL983109:JFL983111 JPH983109:JPH983111 JZD983109:JZD983111 KIZ983109:KIZ983111 KSV983109:KSV983111 LCR983109:LCR983111 LMN983109:LMN983111 LWJ983109:LWJ983111 MGF983109:MGF983111 MQB983109:MQB983111 MZX983109:MZX983111 NJT983109:NJT983111 NTP983109:NTP983111 ODL983109:ODL983111 ONH983109:ONH983111 OXD983109:OXD983111 PGZ983109:PGZ983111 PQV983109:PQV983111 QAR983109:QAR983111 QKN983109:QKN983111 QUJ983109:QUJ983111 REF983109:REF983111 ROB983109:ROB983111 RXX983109:RXX983111 SHT983109:SHT983111 SRP983109:SRP983111 TBL983109:TBL983111 TLH983109:TLH983111 TVD983109:TVD983111 UEZ983109:UEZ983111 UOV983109:UOV983111 UYR983109:UYR983111 VIN983109:VIN983111 VSJ983109:VSJ983111 WCF983109:WCF983111 WMB983109:WMB983111 WVX983109:WVX983111 AG65526:AG65544 KC65569:KC65587 TY65569:TY65587 ADU65569:ADU65587 ANQ65569:ANQ65587 AXM65569:AXM65587 BHI65569:BHI65587 BRE65569:BRE65587 CBA65569:CBA65587 CKW65569:CKW65587 CUS65569:CUS65587 DEO65569:DEO65587 DOK65569:DOK65587 DYG65569:DYG65587 EIC65569:EIC65587 ERY65569:ERY65587 FBU65569:FBU65587 FLQ65569:FLQ65587 FVM65569:FVM65587 GFI65569:GFI65587 GPE65569:GPE65587 GZA65569:GZA65587 HIW65569:HIW65587 HSS65569:HSS65587 ICO65569:ICO65587 IMK65569:IMK65587 IWG65569:IWG65587 JGC65569:JGC65587 JPY65569:JPY65587 JZU65569:JZU65587 KJQ65569:KJQ65587 KTM65569:KTM65587 LDI65569:LDI65587 LNE65569:LNE65587 LXA65569:LXA65587 MGW65569:MGW65587 MQS65569:MQS65587 NAO65569:NAO65587 NKK65569:NKK65587 NUG65569:NUG65587 OEC65569:OEC65587 ONY65569:ONY65587 OXU65569:OXU65587 PHQ65569:PHQ65587 PRM65569:PRM65587 QBI65569:QBI65587 QLE65569:QLE65587 QVA65569:QVA65587 REW65569:REW65587 ROS65569:ROS65587 RYO65569:RYO65587 SIK65569:SIK65587 SSG65569:SSG65587 TCC65569:TCC65587 TLY65569:TLY65587 TVU65569:TVU65587 UFQ65569:UFQ65587 UPM65569:UPM65587 UZI65569:UZI65587 VJE65569:VJE65587 VTA65569:VTA65587 WCW65569:WCW65587 WMS65569:WMS65587 WWO65569:WWO65587 AG131062:AG131080 KC131105:KC131123 TY131105:TY131123 ADU131105:ADU131123 ANQ131105:ANQ131123 AXM131105:AXM131123 BHI131105:BHI131123 BRE131105:BRE131123 CBA131105:CBA131123 CKW131105:CKW131123 CUS131105:CUS131123 DEO131105:DEO131123 DOK131105:DOK131123 DYG131105:DYG131123 EIC131105:EIC131123 ERY131105:ERY131123 FBU131105:FBU131123 FLQ131105:FLQ131123 FVM131105:FVM131123 GFI131105:GFI131123 GPE131105:GPE131123 GZA131105:GZA131123 HIW131105:HIW131123 HSS131105:HSS131123 ICO131105:ICO131123 IMK131105:IMK131123 IWG131105:IWG131123 JGC131105:JGC131123 JPY131105:JPY131123 JZU131105:JZU131123 KJQ131105:KJQ131123 KTM131105:KTM131123 LDI131105:LDI131123 LNE131105:LNE131123 LXA131105:LXA131123 MGW131105:MGW131123 MQS131105:MQS131123 NAO131105:NAO131123 NKK131105:NKK131123 NUG131105:NUG131123 OEC131105:OEC131123 ONY131105:ONY131123 OXU131105:OXU131123 PHQ131105:PHQ131123 PRM131105:PRM131123 QBI131105:QBI131123 QLE131105:QLE131123 QVA131105:QVA131123 REW131105:REW131123 ROS131105:ROS131123 RYO131105:RYO131123 SIK131105:SIK131123 SSG131105:SSG131123 TCC131105:TCC131123 TLY131105:TLY131123 TVU131105:TVU131123 UFQ131105:UFQ131123 UPM131105:UPM131123 UZI131105:UZI131123 VJE131105:VJE131123 VTA131105:VTA131123 WCW131105:WCW131123 WMS131105:WMS131123 WWO131105:WWO131123 AG196598:AG196616 KC196641:KC196659 TY196641:TY196659 ADU196641:ADU196659 ANQ196641:ANQ196659 AXM196641:AXM196659 BHI196641:BHI196659 BRE196641:BRE196659 CBA196641:CBA196659 CKW196641:CKW196659 CUS196641:CUS196659 DEO196641:DEO196659 DOK196641:DOK196659 DYG196641:DYG196659 EIC196641:EIC196659 ERY196641:ERY196659 FBU196641:FBU196659 FLQ196641:FLQ196659 FVM196641:FVM196659 GFI196641:GFI196659 GPE196641:GPE196659 GZA196641:GZA196659 HIW196641:HIW196659 HSS196641:HSS196659 ICO196641:ICO196659 IMK196641:IMK196659 IWG196641:IWG196659 JGC196641:JGC196659 JPY196641:JPY196659 JZU196641:JZU196659 KJQ196641:KJQ196659 KTM196641:KTM196659 LDI196641:LDI196659 LNE196641:LNE196659 LXA196641:LXA196659 MGW196641:MGW196659 MQS196641:MQS196659 NAO196641:NAO196659 NKK196641:NKK196659 NUG196641:NUG196659 OEC196641:OEC196659 ONY196641:ONY196659 OXU196641:OXU196659 PHQ196641:PHQ196659 PRM196641:PRM196659 QBI196641:QBI196659 QLE196641:QLE196659 QVA196641:QVA196659 REW196641:REW196659 ROS196641:ROS196659 RYO196641:RYO196659 SIK196641:SIK196659 SSG196641:SSG196659 TCC196641:TCC196659 TLY196641:TLY196659 TVU196641:TVU196659 UFQ196641:UFQ196659 UPM196641:UPM196659 UZI196641:UZI196659 VJE196641:VJE196659 VTA196641:VTA196659 WCW196641:WCW196659 WMS196641:WMS196659 WWO196641:WWO196659 AG262134:AG262152 KC262177:KC262195 TY262177:TY262195 ADU262177:ADU262195 ANQ262177:ANQ262195 AXM262177:AXM262195 BHI262177:BHI262195 BRE262177:BRE262195 CBA262177:CBA262195 CKW262177:CKW262195 CUS262177:CUS262195 DEO262177:DEO262195 DOK262177:DOK262195 DYG262177:DYG262195 EIC262177:EIC262195 ERY262177:ERY262195 FBU262177:FBU262195 FLQ262177:FLQ262195 FVM262177:FVM262195 GFI262177:GFI262195 GPE262177:GPE262195 GZA262177:GZA262195 HIW262177:HIW262195 HSS262177:HSS262195 ICO262177:ICO262195 IMK262177:IMK262195 IWG262177:IWG262195 JGC262177:JGC262195 JPY262177:JPY262195 JZU262177:JZU262195 KJQ262177:KJQ262195 KTM262177:KTM262195 LDI262177:LDI262195 LNE262177:LNE262195 LXA262177:LXA262195 MGW262177:MGW262195 MQS262177:MQS262195 NAO262177:NAO262195 NKK262177:NKK262195 NUG262177:NUG262195 OEC262177:OEC262195 ONY262177:ONY262195 OXU262177:OXU262195 PHQ262177:PHQ262195 PRM262177:PRM262195 QBI262177:QBI262195 QLE262177:QLE262195 QVA262177:QVA262195 REW262177:REW262195 ROS262177:ROS262195 RYO262177:RYO262195 SIK262177:SIK262195 SSG262177:SSG262195 TCC262177:TCC262195 TLY262177:TLY262195 TVU262177:TVU262195 UFQ262177:UFQ262195 UPM262177:UPM262195 UZI262177:UZI262195 VJE262177:VJE262195 VTA262177:VTA262195 WCW262177:WCW262195 WMS262177:WMS262195 WWO262177:WWO262195 AG327670:AG327688 KC327713:KC327731 TY327713:TY327731 ADU327713:ADU327731 ANQ327713:ANQ327731 AXM327713:AXM327731 BHI327713:BHI327731 BRE327713:BRE327731 CBA327713:CBA327731 CKW327713:CKW327731 CUS327713:CUS327731 DEO327713:DEO327731 DOK327713:DOK327731 DYG327713:DYG327731 EIC327713:EIC327731 ERY327713:ERY327731 FBU327713:FBU327731 FLQ327713:FLQ327731 FVM327713:FVM327731 GFI327713:GFI327731 GPE327713:GPE327731 GZA327713:GZA327731 HIW327713:HIW327731 HSS327713:HSS327731 ICO327713:ICO327731 IMK327713:IMK327731 IWG327713:IWG327731 JGC327713:JGC327731 JPY327713:JPY327731 JZU327713:JZU327731 KJQ327713:KJQ327731 KTM327713:KTM327731 LDI327713:LDI327731 LNE327713:LNE327731 LXA327713:LXA327731 MGW327713:MGW327731 MQS327713:MQS327731 NAO327713:NAO327731 NKK327713:NKK327731 NUG327713:NUG327731 OEC327713:OEC327731 ONY327713:ONY327731 OXU327713:OXU327731 PHQ327713:PHQ327731 PRM327713:PRM327731 QBI327713:QBI327731 QLE327713:QLE327731 QVA327713:QVA327731 REW327713:REW327731 ROS327713:ROS327731 RYO327713:RYO327731 SIK327713:SIK327731 SSG327713:SSG327731 TCC327713:TCC327731 TLY327713:TLY327731 TVU327713:TVU327731 UFQ327713:UFQ327731 UPM327713:UPM327731 UZI327713:UZI327731 VJE327713:VJE327731 VTA327713:VTA327731 WCW327713:WCW327731 WMS327713:WMS327731 WWO327713:WWO327731 AG393206:AG393224 KC393249:KC393267 TY393249:TY393267 ADU393249:ADU393267 ANQ393249:ANQ393267 AXM393249:AXM393267 BHI393249:BHI393267 BRE393249:BRE393267 CBA393249:CBA393267 CKW393249:CKW393267 CUS393249:CUS393267 DEO393249:DEO393267 DOK393249:DOK393267 DYG393249:DYG393267 EIC393249:EIC393267 ERY393249:ERY393267 FBU393249:FBU393267 FLQ393249:FLQ393267 FVM393249:FVM393267 GFI393249:GFI393267 GPE393249:GPE393267 GZA393249:GZA393267 HIW393249:HIW393267 HSS393249:HSS393267 ICO393249:ICO393267 IMK393249:IMK393267 IWG393249:IWG393267 JGC393249:JGC393267 JPY393249:JPY393267 JZU393249:JZU393267 KJQ393249:KJQ393267 KTM393249:KTM393267 LDI393249:LDI393267 LNE393249:LNE393267 LXA393249:LXA393267 MGW393249:MGW393267 MQS393249:MQS393267 NAO393249:NAO393267 NKK393249:NKK393267 NUG393249:NUG393267 OEC393249:OEC393267 ONY393249:ONY393267 OXU393249:OXU393267 PHQ393249:PHQ393267 PRM393249:PRM393267 QBI393249:QBI393267 QLE393249:QLE393267 QVA393249:QVA393267 REW393249:REW393267 ROS393249:ROS393267 RYO393249:RYO393267 SIK393249:SIK393267 SSG393249:SSG393267 TCC393249:TCC393267 TLY393249:TLY393267 TVU393249:TVU393267 UFQ393249:UFQ393267 UPM393249:UPM393267 UZI393249:UZI393267 VJE393249:VJE393267 VTA393249:VTA393267 WCW393249:WCW393267 WMS393249:WMS393267 WWO393249:WWO393267 AG458742:AG458760 KC458785:KC458803 TY458785:TY458803 ADU458785:ADU458803 ANQ458785:ANQ458803 AXM458785:AXM458803 BHI458785:BHI458803 BRE458785:BRE458803 CBA458785:CBA458803 CKW458785:CKW458803 CUS458785:CUS458803 DEO458785:DEO458803 DOK458785:DOK458803 DYG458785:DYG458803 EIC458785:EIC458803 ERY458785:ERY458803 FBU458785:FBU458803 FLQ458785:FLQ458803 FVM458785:FVM458803 GFI458785:GFI458803 GPE458785:GPE458803 GZA458785:GZA458803 HIW458785:HIW458803 HSS458785:HSS458803 ICO458785:ICO458803 IMK458785:IMK458803 IWG458785:IWG458803 JGC458785:JGC458803 JPY458785:JPY458803 JZU458785:JZU458803 KJQ458785:KJQ458803 KTM458785:KTM458803 LDI458785:LDI458803 LNE458785:LNE458803 LXA458785:LXA458803 MGW458785:MGW458803 MQS458785:MQS458803 NAO458785:NAO458803 NKK458785:NKK458803 NUG458785:NUG458803 OEC458785:OEC458803 ONY458785:ONY458803 OXU458785:OXU458803 PHQ458785:PHQ458803 PRM458785:PRM458803 QBI458785:QBI458803 QLE458785:QLE458803 QVA458785:QVA458803 REW458785:REW458803 ROS458785:ROS458803 RYO458785:RYO458803 SIK458785:SIK458803 SSG458785:SSG458803 TCC458785:TCC458803 TLY458785:TLY458803 TVU458785:TVU458803 UFQ458785:UFQ458803 UPM458785:UPM458803 UZI458785:UZI458803 VJE458785:VJE458803 VTA458785:VTA458803 WCW458785:WCW458803 WMS458785:WMS458803 WWO458785:WWO458803 AG524278:AG524296 KC524321:KC524339 TY524321:TY524339 ADU524321:ADU524339 ANQ524321:ANQ524339 AXM524321:AXM524339 BHI524321:BHI524339 BRE524321:BRE524339 CBA524321:CBA524339 CKW524321:CKW524339 CUS524321:CUS524339 DEO524321:DEO524339 DOK524321:DOK524339 DYG524321:DYG524339 EIC524321:EIC524339 ERY524321:ERY524339 FBU524321:FBU524339 FLQ524321:FLQ524339 FVM524321:FVM524339 GFI524321:GFI524339 GPE524321:GPE524339 GZA524321:GZA524339 HIW524321:HIW524339 HSS524321:HSS524339 ICO524321:ICO524339 IMK524321:IMK524339 IWG524321:IWG524339 JGC524321:JGC524339 JPY524321:JPY524339 JZU524321:JZU524339 KJQ524321:KJQ524339 KTM524321:KTM524339 LDI524321:LDI524339 LNE524321:LNE524339 LXA524321:LXA524339 MGW524321:MGW524339 MQS524321:MQS524339 NAO524321:NAO524339 NKK524321:NKK524339 NUG524321:NUG524339 OEC524321:OEC524339 ONY524321:ONY524339 OXU524321:OXU524339 PHQ524321:PHQ524339 PRM524321:PRM524339 QBI524321:QBI524339 QLE524321:QLE524339 QVA524321:QVA524339 REW524321:REW524339 ROS524321:ROS524339 RYO524321:RYO524339 SIK524321:SIK524339 SSG524321:SSG524339 TCC524321:TCC524339 TLY524321:TLY524339 TVU524321:TVU524339 UFQ524321:UFQ524339 UPM524321:UPM524339 UZI524321:UZI524339 VJE524321:VJE524339 VTA524321:VTA524339 WCW524321:WCW524339 WMS524321:WMS524339 WWO524321:WWO524339 AG589814:AG589832 KC589857:KC589875 TY589857:TY589875 ADU589857:ADU589875 ANQ589857:ANQ589875 AXM589857:AXM589875 BHI589857:BHI589875 BRE589857:BRE589875 CBA589857:CBA589875 CKW589857:CKW589875 CUS589857:CUS589875 DEO589857:DEO589875 DOK589857:DOK589875 DYG589857:DYG589875 EIC589857:EIC589875 ERY589857:ERY589875 FBU589857:FBU589875 FLQ589857:FLQ589875 FVM589857:FVM589875 GFI589857:GFI589875 GPE589857:GPE589875 GZA589857:GZA589875 HIW589857:HIW589875 HSS589857:HSS589875 ICO589857:ICO589875 IMK589857:IMK589875 IWG589857:IWG589875 JGC589857:JGC589875 JPY589857:JPY589875 JZU589857:JZU589875 KJQ589857:KJQ589875 KTM589857:KTM589875 LDI589857:LDI589875 LNE589857:LNE589875 LXA589857:LXA589875 MGW589857:MGW589875 MQS589857:MQS589875 NAO589857:NAO589875 NKK589857:NKK589875 NUG589857:NUG589875 OEC589857:OEC589875 ONY589857:ONY589875 OXU589857:OXU589875 PHQ589857:PHQ589875 PRM589857:PRM589875 QBI589857:QBI589875 QLE589857:QLE589875 QVA589857:QVA589875 REW589857:REW589875 ROS589857:ROS589875 RYO589857:RYO589875 SIK589857:SIK589875 SSG589857:SSG589875 TCC589857:TCC589875 TLY589857:TLY589875 TVU589857:TVU589875 UFQ589857:UFQ589875 UPM589857:UPM589875 UZI589857:UZI589875 VJE589857:VJE589875 VTA589857:VTA589875 WCW589857:WCW589875 WMS589857:WMS589875 WWO589857:WWO589875 AG655350:AG655368 KC655393:KC655411 TY655393:TY655411 ADU655393:ADU655411 ANQ655393:ANQ655411 AXM655393:AXM655411 BHI655393:BHI655411 BRE655393:BRE655411 CBA655393:CBA655411 CKW655393:CKW655411 CUS655393:CUS655411 DEO655393:DEO655411 DOK655393:DOK655411 DYG655393:DYG655411 EIC655393:EIC655411 ERY655393:ERY655411 FBU655393:FBU655411 FLQ655393:FLQ655411 FVM655393:FVM655411 GFI655393:GFI655411 GPE655393:GPE655411 GZA655393:GZA655411 HIW655393:HIW655411 HSS655393:HSS655411 ICO655393:ICO655411 IMK655393:IMK655411 IWG655393:IWG655411 JGC655393:JGC655411 JPY655393:JPY655411 JZU655393:JZU655411 KJQ655393:KJQ655411 KTM655393:KTM655411 LDI655393:LDI655411 LNE655393:LNE655411 LXA655393:LXA655411 MGW655393:MGW655411 MQS655393:MQS655411 NAO655393:NAO655411 NKK655393:NKK655411 NUG655393:NUG655411 OEC655393:OEC655411 ONY655393:ONY655411 OXU655393:OXU655411 PHQ655393:PHQ655411 PRM655393:PRM655411 QBI655393:QBI655411 QLE655393:QLE655411 QVA655393:QVA655411 REW655393:REW655411 ROS655393:ROS655411 RYO655393:RYO655411 SIK655393:SIK655411 SSG655393:SSG655411 TCC655393:TCC655411 TLY655393:TLY655411 TVU655393:TVU655411 UFQ655393:UFQ655411 UPM655393:UPM655411 UZI655393:UZI655411 VJE655393:VJE655411 VTA655393:VTA655411 WCW655393:WCW655411 WMS655393:WMS655411 WWO655393:WWO655411 AG720886:AG720904 KC720929:KC720947 TY720929:TY720947 ADU720929:ADU720947 ANQ720929:ANQ720947 AXM720929:AXM720947 BHI720929:BHI720947 BRE720929:BRE720947 CBA720929:CBA720947 CKW720929:CKW720947 CUS720929:CUS720947 DEO720929:DEO720947 DOK720929:DOK720947 DYG720929:DYG720947 EIC720929:EIC720947 ERY720929:ERY720947 FBU720929:FBU720947 FLQ720929:FLQ720947 FVM720929:FVM720947 GFI720929:GFI720947 GPE720929:GPE720947 GZA720929:GZA720947 HIW720929:HIW720947 HSS720929:HSS720947 ICO720929:ICO720947 IMK720929:IMK720947 IWG720929:IWG720947 JGC720929:JGC720947 JPY720929:JPY720947 JZU720929:JZU720947 KJQ720929:KJQ720947 KTM720929:KTM720947 LDI720929:LDI720947 LNE720929:LNE720947 LXA720929:LXA720947 MGW720929:MGW720947 MQS720929:MQS720947 NAO720929:NAO720947 NKK720929:NKK720947 NUG720929:NUG720947 OEC720929:OEC720947 ONY720929:ONY720947 OXU720929:OXU720947 PHQ720929:PHQ720947 PRM720929:PRM720947 QBI720929:QBI720947 QLE720929:QLE720947 QVA720929:QVA720947 REW720929:REW720947 ROS720929:ROS720947 RYO720929:RYO720947 SIK720929:SIK720947 SSG720929:SSG720947 TCC720929:TCC720947 TLY720929:TLY720947 TVU720929:TVU720947 UFQ720929:UFQ720947 UPM720929:UPM720947 UZI720929:UZI720947 VJE720929:VJE720947 VTA720929:VTA720947 WCW720929:WCW720947 WMS720929:WMS720947 WWO720929:WWO720947 AG786422:AG786440 KC786465:KC786483 TY786465:TY786483 ADU786465:ADU786483 ANQ786465:ANQ786483 AXM786465:AXM786483 BHI786465:BHI786483 BRE786465:BRE786483 CBA786465:CBA786483 CKW786465:CKW786483 CUS786465:CUS786483 DEO786465:DEO786483 DOK786465:DOK786483 DYG786465:DYG786483 EIC786465:EIC786483 ERY786465:ERY786483 FBU786465:FBU786483 FLQ786465:FLQ786483 FVM786465:FVM786483 GFI786465:GFI786483 GPE786465:GPE786483 GZA786465:GZA786483 HIW786465:HIW786483 HSS786465:HSS786483 ICO786465:ICO786483 IMK786465:IMK786483 IWG786465:IWG786483 JGC786465:JGC786483 JPY786465:JPY786483 JZU786465:JZU786483 KJQ786465:KJQ786483 KTM786465:KTM786483 LDI786465:LDI786483 LNE786465:LNE786483 LXA786465:LXA786483 MGW786465:MGW786483 MQS786465:MQS786483 NAO786465:NAO786483 NKK786465:NKK786483 NUG786465:NUG786483 OEC786465:OEC786483 ONY786465:ONY786483 OXU786465:OXU786483 PHQ786465:PHQ786483 PRM786465:PRM786483 QBI786465:QBI786483 QLE786465:QLE786483 QVA786465:QVA786483 REW786465:REW786483 ROS786465:ROS786483 RYO786465:RYO786483 SIK786465:SIK786483 SSG786465:SSG786483 TCC786465:TCC786483 TLY786465:TLY786483 TVU786465:TVU786483 UFQ786465:UFQ786483 UPM786465:UPM786483 UZI786465:UZI786483 VJE786465:VJE786483 VTA786465:VTA786483 WCW786465:WCW786483 WMS786465:WMS786483 WWO786465:WWO786483 AG851958:AG851976 KC852001:KC852019 TY852001:TY852019 ADU852001:ADU852019 ANQ852001:ANQ852019 AXM852001:AXM852019 BHI852001:BHI852019 BRE852001:BRE852019 CBA852001:CBA852019 CKW852001:CKW852019 CUS852001:CUS852019 DEO852001:DEO852019 DOK852001:DOK852019 DYG852001:DYG852019 EIC852001:EIC852019 ERY852001:ERY852019 FBU852001:FBU852019 FLQ852001:FLQ852019 FVM852001:FVM852019 GFI852001:GFI852019 GPE852001:GPE852019 GZA852001:GZA852019 HIW852001:HIW852019 HSS852001:HSS852019 ICO852001:ICO852019 IMK852001:IMK852019 IWG852001:IWG852019 JGC852001:JGC852019 JPY852001:JPY852019 JZU852001:JZU852019 KJQ852001:KJQ852019 KTM852001:KTM852019 LDI852001:LDI852019 LNE852001:LNE852019 LXA852001:LXA852019 MGW852001:MGW852019 MQS852001:MQS852019 NAO852001:NAO852019 NKK852001:NKK852019 NUG852001:NUG852019 OEC852001:OEC852019 ONY852001:ONY852019 OXU852001:OXU852019 PHQ852001:PHQ852019 PRM852001:PRM852019 QBI852001:QBI852019 QLE852001:QLE852019 QVA852001:QVA852019 REW852001:REW852019 ROS852001:ROS852019 RYO852001:RYO852019 SIK852001:SIK852019 SSG852001:SSG852019 TCC852001:TCC852019 TLY852001:TLY852019 TVU852001:TVU852019 UFQ852001:UFQ852019 UPM852001:UPM852019 UZI852001:UZI852019 VJE852001:VJE852019 VTA852001:VTA852019 WCW852001:WCW852019 WMS852001:WMS852019 WWO852001:WWO852019 AG917494:AG917512 KC917537:KC917555 TY917537:TY917555 ADU917537:ADU917555 ANQ917537:ANQ917555 AXM917537:AXM917555 BHI917537:BHI917555 BRE917537:BRE917555 CBA917537:CBA917555 CKW917537:CKW917555 CUS917537:CUS917555 DEO917537:DEO917555 DOK917537:DOK917555 DYG917537:DYG917555 EIC917537:EIC917555 ERY917537:ERY917555 FBU917537:FBU917555 FLQ917537:FLQ917555 FVM917537:FVM917555 GFI917537:GFI917555 GPE917537:GPE917555 GZA917537:GZA917555 HIW917537:HIW917555 HSS917537:HSS917555 ICO917537:ICO917555 IMK917537:IMK917555 IWG917537:IWG917555 JGC917537:JGC917555 JPY917537:JPY917555 JZU917537:JZU917555 KJQ917537:KJQ917555 KTM917537:KTM917555 LDI917537:LDI917555 LNE917537:LNE917555 LXA917537:LXA917555 MGW917537:MGW917555 MQS917537:MQS917555 NAO917537:NAO917555 NKK917537:NKK917555 NUG917537:NUG917555 OEC917537:OEC917555 ONY917537:ONY917555 OXU917537:OXU917555 PHQ917537:PHQ917555 PRM917537:PRM917555 QBI917537:QBI917555 QLE917537:QLE917555 QVA917537:QVA917555 REW917537:REW917555 ROS917537:ROS917555 RYO917537:RYO917555 SIK917537:SIK917555 SSG917537:SSG917555 TCC917537:TCC917555 TLY917537:TLY917555 TVU917537:TVU917555 UFQ917537:UFQ917555 UPM917537:UPM917555 UZI917537:UZI917555 VJE917537:VJE917555 VTA917537:VTA917555 WCW917537:WCW917555 WMS917537:WMS917555 WWO917537:WWO917555 AG983030:AG983048 KC983073:KC983091 TY983073:TY983091 ADU983073:ADU983091 ANQ983073:ANQ983091 AXM983073:AXM983091 BHI983073:BHI983091 BRE983073:BRE983091 CBA983073:CBA983091 CKW983073:CKW983091 CUS983073:CUS983091 DEO983073:DEO983091 DOK983073:DOK983091 DYG983073:DYG983091 EIC983073:EIC983091 ERY983073:ERY983091 FBU983073:FBU983091 FLQ983073:FLQ983091 FVM983073:FVM983091 GFI983073:GFI983091 GPE983073:GPE983091 GZA983073:GZA983091 HIW983073:HIW983091 HSS983073:HSS983091 ICO983073:ICO983091 IMK983073:IMK983091 IWG983073:IWG983091 JGC983073:JGC983091 JPY983073:JPY983091 JZU983073:JZU983091 KJQ983073:KJQ983091 KTM983073:KTM983091 LDI983073:LDI983091 LNE983073:LNE983091 LXA983073:LXA983091 MGW983073:MGW983091 MQS983073:MQS983091 NAO983073:NAO983091 NKK983073:NKK983091 NUG983073:NUG983091 OEC983073:OEC983091 ONY983073:ONY983091 OXU983073:OXU983091 PHQ983073:PHQ983091 PRM983073:PRM983091 QBI983073:QBI983091 QLE983073:QLE983091 QVA983073:QVA983091 REW983073:REW983091 ROS983073:ROS983091 RYO983073:RYO983091 SIK983073:SIK983091 SSG983073:SSG983091 TCC983073:TCC983091 TLY983073:TLY983091 TVU983073:TVU983091 UFQ983073:UFQ983091 UPM983073:UPM983091 UZI983073:UZI983091 VJE983073:VJE983091 VTA983073:VTA983091 WCW983073:WCW983091 WMS983073:WMS983091 WWO983073:WWO983091 M65518:M65522 JL65569:JL65573 TH65569:TH65573 ADD65569:ADD65573 AMZ65569:AMZ65573 AWV65569:AWV65573 BGR65569:BGR65573 BQN65569:BQN65573 CAJ65569:CAJ65573 CKF65569:CKF65573 CUB65569:CUB65573 DDX65569:DDX65573 DNT65569:DNT65573 DXP65569:DXP65573 EHL65569:EHL65573 ERH65569:ERH65573 FBD65569:FBD65573 FKZ65569:FKZ65573 FUV65569:FUV65573 GER65569:GER65573 GON65569:GON65573 GYJ65569:GYJ65573 HIF65569:HIF65573 HSB65569:HSB65573 IBX65569:IBX65573 ILT65569:ILT65573 IVP65569:IVP65573 JFL65569:JFL65573 JPH65569:JPH65573 JZD65569:JZD65573 KIZ65569:KIZ65573 KSV65569:KSV65573 LCR65569:LCR65573 LMN65569:LMN65573 LWJ65569:LWJ65573 MGF65569:MGF65573 MQB65569:MQB65573 MZX65569:MZX65573 NJT65569:NJT65573 NTP65569:NTP65573 ODL65569:ODL65573 ONH65569:ONH65573 OXD65569:OXD65573 PGZ65569:PGZ65573 PQV65569:PQV65573 QAR65569:QAR65573 QKN65569:QKN65573 QUJ65569:QUJ65573 REF65569:REF65573 ROB65569:ROB65573 RXX65569:RXX65573 SHT65569:SHT65573 SRP65569:SRP65573 TBL65569:TBL65573 TLH65569:TLH65573 TVD65569:TVD65573 UEZ65569:UEZ65573 UOV65569:UOV65573 UYR65569:UYR65573 VIN65569:VIN65573 VSJ65569:VSJ65573 WCF65569:WCF65573 WMB65569:WMB65573 WVX65569:WVX65573 M131054:M131058 JL131105:JL131109 TH131105:TH131109 ADD131105:ADD131109 AMZ131105:AMZ131109 AWV131105:AWV131109 BGR131105:BGR131109 BQN131105:BQN131109 CAJ131105:CAJ131109 CKF131105:CKF131109 CUB131105:CUB131109 DDX131105:DDX131109 DNT131105:DNT131109 DXP131105:DXP131109 EHL131105:EHL131109 ERH131105:ERH131109 FBD131105:FBD131109 FKZ131105:FKZ131109 FUV131105:FUV131109 GER131105:GER131109 GON131105:GON131109 GYJ131105:GYJ131109 HIF131105:HIF131109 HSB131105:HSB131109 IBX131105:IBX131109 ILT131105:ILT131109 IVP131105:IVP131109 JFL131105:JFL131109 JPH131105:JPH131109 JZD131105:JZD131109 KIZ131105:KIZ131109 KSV131105:KSV131109 LCR131105:LCR131109 LMN131105:LMN131109 LWJ131105:LWJ131109 MGF131105:MGF131109 MQB131105:MQB131109 MZX131105:MZX131109 NJT131105:NJT131109 NTP131105:NTP131109 ODL131105:ODL131109 ONH131105:ONH131109 OXD131105:OXD131109 PGZ131105:PGZ131109 PQV131105:PQV131109 QAR131105:QAR131109 QKN131105:QKN131109 QUJ131105:QUJ131109 REF131105:REF131109 ROB131105:ROB131109 RXX131105:RXX131109 SHT131105:SHT131109 SRP131105:SRP131109 TBL131105:TBL131109 TLH131105:TLH131109 TVD131105:TVD131109 UEZ131105:UEZ131109 UOV131105:UOV131109 UYR131105:UYR131109 VIN131105:VIN131109 VSJ131105:VSJ131109 WCF131105:WCF131109 WMB131105:WMB131109 WVX131105:WVX131109 M196590:M196594 JL196641:JL196645 TH196641:TH196645 ADD196641:ADD196645 AMZ196641:AMZ196645 AWV196641:AWV196645 BGR196641:BGR196645 BQN196641:BQN196645 CAJ196641:CAJ196645 CKF196641:CKF196645 CUB196641:CUB196645 DDX196641:DDX196645 DNT196641:DNT196645 DXP196641:DXP196645 EHL196641:EHL196645 ERH196641:ERH196645 FBD196641:FBD196645 FKZ196641:FKZ196645 FUV196641:FUV196645 GER196641:GER196645 GON196641:GON196645 GYJ196641:GYJ196645 HIF196641:HIF196645 HSB196641:HSB196645 IBX196641:IBX196645 ILT196641:ILT196645 IVP196641:IVP196645 JFL196641:JFL196645 JPH196641:JPH196645 JZD196641:JZD196645 KIZ196641:KIZ196645 KSV196641:KSV196645 LCR196641:LCR196645 LMN196641:LMN196645 LWJ196641:LWJ196645 MGF196641:MGF196645 MQB196641:MQB196645 MZX196641:MZX196645 NJT196641:NJT196645 NTP196641:NTP196645 ODL196641:ODL196645 ONH196641:ONH196645 OXD196641:OXD196645 PGZ196641:PGZ196645 PQV196641:PQV196645 QAR196641:QAR196645 QKN196641:QKN196645 QUJ196641:QUJ196645 REF196641:REF196645 ROB196641:ROB196645 RXX196641:RXX196645 SHT196641:SHT196645 SRP196641:SRP196645 TBL196641:TBL196645 TLH196641:TLH196645 TVD196641:TVD196645 UEZ196641:UEZ196645 UOV196641:UOV196645 UYR196641:UYR196645 VIN196641:VIN196645 VSJ196641:VSJ196645 WCF196641:WCF196645 WMB196641:WMB196645 WVX196641:WVX196645 M262126:M262130 JL262177:JL262181 TH262177:TH262181 ADD262177:ADD262181 AMZ262177:AMZ262181 AWV262177:AWV262181 BGR262177:BGR262181 BQN262177:BQN262181 CAJ262177:CAJ262181 CKF262177:CKF262181 CUB262177:CUB262181 DDX262177:DDX262181 DNT262177:DNT262181 DXP262177:DXP262181 EHL262177:EHL262181 ERH262177:ERH262181 FBD262177:FBD262181 FKZ262177:FKZ262181 FUV262177:FUV262181 GER262177:GER262181 GON262177:GON262181 GYJ262177:GYJ262181 HIF262177:HIF262181 HSB262177:HSB262181 IBX262177:IBX262181 ILT262177:ILT262181 IVP262177:IVP262181 JFL262177:JFL262181 JPH262177:JPH262181 JZD262177:JZD262181 KIZ262177:KIZ262181 KSV262177:KSV262181 LCR262177:LCR262181 LMN262177:LMN262181 LWJ262177:LWJ262181 MGF262177:MGF262181 MQB262177:MQB262181 MZX262177:MZX262181 NJT262177:NJT262181 NTP262177:NTP262181 ODL262177:ODL262181 ONH262177:ONH262181 OXD262177:OXD262181 PGZ262177:PGZ262181 PQV262177:PQV262181 QAR262177:QAR262181 QKN262177:QKN262181 QUJ262177:QUJ262181 REF262177:REF262181 ROB262177:ROB262181 RXX262177:RXX262181 SHT262177:SHT262181 SRP262177:SRP262181 TBL262177:TBL262181 TLH262177:TLH262181 TVD262177:TVD262181 UEZ262177:UEZ262181 UOV262177:UOV262181 UYR262177:UYR262181 VIN262177:VIN262181 VSJ262177:VSJ262181 WCF262177:WCF262181 WMB262177:WMB262181 WVX262177:WVX262181 M327662:M327666 JL327713:JL327717 TH327713:TH327717 ADD327713:ADD327717 AMZ327713:AMZ327717 AWV327713:AWV327717 BGR327713:BGR327717 BQN327713:BQN327717 CAJ327713:CAJ327717 CKF327713:CKF327717 CUB327713:CUB327717 DDX327713:DDX327717 DNT327713:DNT327717 DXP327713:DXP327717 EHL327713:EHL327717 ERH327713:ERH327717 FBD327713:FBD327717 FKZ327713:FKZ327717 FUV327713:FUV327717 GER327713:GER327717 GON327713:GON327717 GYJ327713:GYJ327717 HIF327713:HIF327717 HSB327713:HSB327717 IBX327713:IBX327717 ILT327713:ILT327717 IVP327713:IVP327717 JFL327713:JFL327717 JPH327713:JPH327717 JZD327713:JZD327717 KIZ327713:KIZ327717 KSV327713:KSV327717 LCR327713:LCR327717 LMN327713:LMN327717 LWJ327713:LWJ327717 MGF327713:MGF327717 MQB327713:MQB327717 MZX327713:MZX327717 NJT327713:NJT327717 NTP327713:NTP327717 ODL327713:ODL327717 ONH327713:ONH327717 OXD327713:OXD327717 PGZ327713:PGZ327717 PQV327713:PQV327717 QAR327713:QAR327717 QKN327713:QKN327717 QUJ327713:QUJ327717 REF327713:REF327717 ROB327713:ROB327717 RXX327713:RXX327717 SHT327713:SHT327717 SRP327713:SRP327717 TBL327713:TBL327717 TLH327713:TLH327717 TVD327713:TVD327717 UEZ327713:UEZ327717 UOV327713:UOV327717 UYR327713:UYR327717 VIN327713:VIN327717 VSJ327713:VSJ327717 WCF327713:WCF327717 WMB327713:WMB327717 WVX327713:WVX327717 M393198:M393202 JL393249:JL393253 TH393249:TH393253 ADD393249:ADD393253 AMZ393249:AMZ393253 AWV393249:AWV393253 BGR393249:BGR393253 BQN393249:BQN393253 CAJ393249:CAJ393253 CKF393249:CKF393253 CUB393249:CUB393253 DDX393249:DDX393253 DNT393249:DNT393253 DXP393249:DXP393253 EHL393249:EHL393253 ERH393249:ERH393253 FBD393249:FBD393253 FKZ393249:FKZ393253 FUV393249:FUV393253 GER393249:GER393253 GON393249:GON393253 GYJ393249:GYJ393253 HIF393249:HIF393253 HSB393249:HSB393253 IBX393249:IBX393253 ILT393249:ILT393253 IVP393249:IVP393253 JFL393249:JFL393253 JPH393249:JPH393253 JZD393249:JZD393253 KIZ393249:KIZ393253 KSV393249:KSV393253 LCR393249:LCR393253 LMN393249:LMN393253 LWJ393249:LWJ393253 MGF393249:MGF393253 MQB393249:MQB393253 MZX393249:MZX393253 NJT393249:NJT393253 NTP393249:NTP393253 ODL393249:ODL393253 ONH393249:ONH393253 OXD393249:OXD393253 PGZ393249:PGZ393253 PQV393249:PQV393253 QAR393249:QAR393253 QKN393249:QKN393253 QUJ393249:QUJ393253 REF393249:REF393253 ROB393249:ROB393253 RXX393249:RXX393253 SHT393249:SHT393253 SRP393249:SRP393253 TBL393249:TBL393253 TLH393249:TLH393253 TVD393249:TVD393253 UEZ393249:UEZ393253 UOV393249:UOV393253 UYR393249:UYR393253 VIN393249:VIN393253 VSJ393249:VSJ393253 WCF393249:WCF393253 WMB393249:WMB393253 WVX393249:WVX393253 M458734:M458738 JL458785:JL458789 TH458785:TH458789 ADD458785:ADD458789 AMZ458785:AMZ458789 AWV458785:AWV458789 BGR458785:BGR458789 BQN458785:BQN458789 CAJ458785:CAJ458789 CKF458785:CKF458789 CUB458785:CUB458789 DDX458785:DDX458789 DNT458785:DNT458789 DXP458785:DXP458789 EHL458785:EHL458789 ERH458785:ERH458789 FBD458785:FBD458789 FKZ458785:FKZ458789 FUV458785:FUV458789 GER458785:GER458789 GON458785:GON458789 GYJ458785:GYJ458789 HIF458785:HIF458789 HSB458785:HSB458789 IBX458785:IBX458789 ILT458785:ILT458789 IVP458785:IVP458789 JFL458785:JFL458789 JPH458785:JPH458789 JZD458785:JZD458789 KIZ458785:KIZ458789 KSV458785:KSV458789 LCR458785:LCR458789 LMN458785:LMN458789 LWJ458785:LWJ458789 MGF458785:MGF458789 MQB458785:MQB458789 MZX458785:MZX458789 NJT458785:NJT458789 NTP458785:NTP458789 ODL458785:ODL458789 ONH458785:ONH458789 OXD458785:OXD458789 PGZ458785:PGZ458789 PQV458785:PQV458789 QAR458785:QAR458789 QKN458785:QKN458789 QUJ458785:QUJ458789 REF458785:REF458789 ROB458785:ROB458789 RXX458785:RXX458789 SHT458785:SHT458789 SRP458785:SRP458789 TBL458785:TBL458789 TLH458785:TLH458789 TVD458785:TVD458789 UEZ458785:UEZ458789 UOV458785:UOV458789 UYR458785:UYR458789 VIN458785:VIN458789 VSJ458785:VSJ458789 WCF458785:WCF458789 WMB458785:WMB458789 WVX458785:WVX458789 M524270:M524274 JL524321:JL524325 TH524321:TH524325 ADD524321:ADD524325 AMZ524321:AMZ524325 AWV524321:AWV524325 BGR524321:BGR524325 BQN524321:BQN524325 CAJ524321:CAJ524325 CKF524321:CKF524325 CUB524321:CUB524325 DDX524321:DDX524325 DNT524321:DNT524325 DXP524321:DXP524325 EHL524321:EHL524325 ERH524321:ERH524325 FBD524321:FBD524325 FKZ524321:FKZ524325 FUV524321:FUV524325 GER524321:GER524325 GON524321:GON524325 GYJ524321:GYJ524325 HIF524321:HIF524325 HSB524321:HSB524325 IBX524321:IBX524325 ILT524321:ILT524325 IVP524321:IVP524325 JFL524321:JFL524325 JPH524321:JPH524325 JZD524321:JZD524325 KIZ524321:KIZ524325 KSV524321:KSV524325 LCR524321:LCR524325 LMN524321:LMN524325 LWJ524321:LWJ524325 MGF524321:MGF524325 MQB524321:MQB524325 MZX524321:MZX524325 NJT524321:NJT524325 NTP524321:NTP524325 ODL524321:ODL524325 ONH524321:ONH524325 OXD524321:OXD524325 PGZ524321:PGZ524325 PQV524321:PQV524325 QAR524321:QAR524325 QKN524321:QKN524325 QUJ524321:QUJ524325 REF524321:REF524325 ROB524321:ROB524325 RXX524321:RXX524325 SHT524321:SHT524325 SRP524321:SRP524325 TBL524321:TBL524325 TLH524321:TLH524325 TVD524321:TVD524325 UEZ524321:UEZ524325 UOV524321:UOV524325 UYR524321:UYR524325 VIN524321:VIN524325 VSJ524321:VSJ524325 WCF524321:WCF524325 WMB524321:WMB524325 WVX524321:WVX524325 M589806:M589810 JL589857:JL589861 TH589857:TH589861 ADD589857:ADD589861 AMZ589857:AMZ589861 AWV589857:AWV589861 BGR589857:BGR589861 BQN589857:BQN589861 CAJ589857:CAJ589861 CKF589857:CKF589861 CUB589857:CUB589861 DDX589857:DDX589861 DNT589857:DNT589861 DXP589857:DXP589861 EHL589857:EHL589861 ERH589857:ERH589861 FBD589857:FBD589861 FKZ589857:FKZ589861 FUV589857:FUV589861 GER589857:GER589861 GON589857:GON589861 GYJ589857:GYJ589861 HIF589857:HIF589861 HSB589857:HSB589861 IBX589857:IBX589861 ILT589857:ILT589861 IVP589857:IVP589861 JFL589857:JFL589861 JPH589857:JPH589861 JZD589857:JZD589861 KIZ589857:KIZ589861 KSV589857:KSV589861 LCR589857:LCR589861 LMN589857:LMN589861 LWJ589857:LWJ589861 MGF589857:MGF589861 MQB589857:MQB589861 MZX589857:MZX589861 NJT589857:NJT589861 NTP589857:NTP589861 ODL589857:ODL589861 ONH589857:ONH589861 OXD589857:OXD589861 PGZ589857:PGZ589861 PQV589857:PQV589861 QAR589857:QAR589861 QKN589857:QKN589861 QUJ589857:QUJ589861 REF589857:REF589861 ROB589857:ROB589861 RXX589857:RXX589861 SHT589857:SHT589861 SRP589857:SRP589861 TBL589857:TBL589861 TLH589857:TLH589861 TVD589857:TVD589861 UEZ589857:UEZ589861 UOV589857:UOV589861 UYR589857:UYR589861 VIN589857:VIN589861 VSJ589857:VSJ589861 WCF589857:WCF589861 WMB589857:WMB589861 WVX589857:WVX589861 M655342:M655346 JL655393:JL655397 TH655393:TH655397 ADD655393:ADD655397 AMZ655393:AMZ655397 AWV655393:AWV655397 BGR655393:BGR655397 BQN655393:BQN655397 CAJ655393:CAJ655397 CKF655393:CKF655397 CUB655393:CUB655397 DDX655393:DDX655397 DNT655393:DNT655397 DXP655393:DXP655397 EHL655393:EHL655397 ERH655393:ERH655397 FBD655393:FBD655397 FKZ655393:FKZ655397 FUV655393:FUV655397 GER655393:GER655397 GON655393:GON655397 GYJ655393:GYJ655397 HIF655393:HIF655397 HSB655393:HSB655397 IBX655393:IBX655397 ILT655393:ILT655397 IVP655393:IVP655397 JFL655393:JFL655397 JPH655393:JPH655397 JZD655393:JZD655397 KIZ655393:KIZ655397 KSV655393:KSV655397 LCR655393:LCR655397 LMN655393:LMN655397 LWJ655393:LWJ655397 MGF655393:MGF655397 MQB655393:MQB655397 MZX655393:MZX655397 NJT655393:NJT655397 NTP655393:NTP655397 ODL655393:ODL655397 ONH655393:ONH655397 OXD655393:OXD655397 PGZ655393:PGZ655397 PQV655393:PQV655397 QAR655393:QAR655397 QKN655393:QKN655397 QUJ655393:QUJ655397 REF655393:REF655397 ROB655393:ROB655397 RXX655393:RXX655397 SHT655393:SHT655397 SRP655393:SRP655397 TBL655393:TBL655397 TLH655393:TLH655397 TVD655393:TVD655397 UEZ655393:UEZ655397 UOV655393:UOV655397 UYR655393:UYR655397 VIN655393:VIN655397 VSJ655393:VSJ655397 WCF655393:WCF655397 WMB655393:WMB655397 WVX655393:WVX655397 M720878:M720882 JL720929:JL720933 TH720929:TH720933 ADD720929:ADD720933 AMZ720929:AMZ720933 AWV720929:AWV720933 BGR720929:BGR720933 BQN720929:BQN720933 CAJ720929:CAJ720933 CKF720929:CKF720933 CUB720929:CUB720933 DDX720929:DDX720933 DNT720929:DNT720933 DXP720929:DXP720933 EHL720929:EHL720933 ERH720929:ERH720933 FBD720929:FBD720933 FKZ720929:FKZ720933 FUV720929:FUV720933 GER720929:GER720933 GON720929:GON720933 GYJ720929:GYJ720933 HIF720929:HIF720933 HSB720929:HSB720933 IBX720929:IBX720933 ILT720929:ILT720933 IVP720929:IVP720933 JFL720929:JFL720933 JPH720929:JPH720933 JZD720929:JZD720933 KIZ720929:KIZ720933 KSV720929:KSV720933 LCR720929:LCR720933 LMN720929:LMN720933 LWJ720929:LWJ720933 MGF720929:MGF720933 MQB720929:MQB720933 MZX720929:MZX720933 NJT720929:NJT720933 NTP720929:NTP720933 ODL720929:ODL720933 ONH720929:ONH720933 OXD720929:OXD720933 PGZ720929:PGZ720933 PQV720929:PQV720933 QAR720929:QAR720933 QKN720929:QKN720933 QUJ720929:QUJ720933 REF720929:REF720933 ROB720929:ROB720933 RXX720929:RXX720933 SHT720929:SHT720933 SRP720929:SRP720933 TBL720929:TBL720933 TLH720929:TLH720933 TVD720929:TVD720933 UEZ720929:UEZ720933 UOV720929:UOV720933 UYR720929:UYR720933 VIN720929:VIN720933 VSJ720929:VSJ720933 WCF720929:WCF720933 WMB720929:WMB720933 WVX720929:WVX720933 M786414:M786418 JL786465:JL786469 TH786465:TH786469 ADD786465:ADD786469 AMZ786465:AMZ786469 AWV786465:AWV786469 BGR786465:BGR786469 BQN786465:BQN786469 CAJ786465:CAJ786469 CKF786465:CKF786469 CUB786465:CUB786469 DDX786465:DDX786469 DNT786465:DNT786469 DXP786465:DXP786469 EHL786465:EHL786469 ERH786465:ERH786469 FBD786465:FBD786469 FKZ786465:FKZ786469 FUV786465:FUV786469 GER786465:GER786469 GON786465:GON786469 GYJ786465:GYJ786469 HIF786465:HIF786469 HSB786465:HSB786469 IBX786465:IBX786469 ILT786465:ILT786469 IVP786465:IVP786469 JFL786465:JFL786469 JPH786465:JPH786469 JZD786465:JZD786469 KIZ786465:KIZ786469 KSV786465:KSV786469 LCR786465:LCR786469 LMN786465:LMN786469 LWJ786465:LWJ786469 MGF786465:MGF786469 MQB786465:MQB786469 MZX786465:MZX786469 NJT786465:NJT786469 NTP786465:NTP786469 ODL786465:ODL786469 ONH786465:ONH786469 OXD786465:OXD786469 PGZ786465:PGZ786469 PQV786465:PQV786469 QAR786465:QAR786469 QKN786465:QKN786469 QUJ786465:QUJ786469 REF786465:REF786469 ROB786465:ROB786469 RXX786465:RXX786469 SHT786465:SHT786469 SRP786465:SRP786469 TBL786465:TBL786469 TLH786465:TLH786469 TVD786465:TVD786469 UEZ786465:UEZ786469 UOV786465:UOV786469 UYR786465:UYR786469 VIN786465:VIN786469 VSJ786465:VSJ786469 WCF786465:WCF786469 WMB786465:WMB786469 WVX786465:WVX786469 M851950:M851954 JL852001:JL852005 TH852001:TH852005 ADD852001:ADD852005 AMZ852001:AMZ852005 AWV852001:AWV852005 BGR852001:BGR852005 BQN852001:BQN852005 CAJ852001:CAJ852005 CKF852001:CKF852005 CUB852001:CUB852005 DDX852001:DDX852005 DNT852001:DNT852005 DXP852001:DXP852005 EHL852001:EHL852005 ERH852001:ERH852005 FBD852001:FBD852005 FKZ852001:FKZ852005 FUV852001:FUV852005 GER852001:GER852005 GON852001:GON852005 GYJ852001:GYJ852005 HIF852001:HIF852005 HSB852001:HSB852005 IBX852001:IBX852005 ILT852001:ILT852005 IVP852001:IVP852005 JFL852001:JFL852005 JPH852001:JPH852005 JZD852001:JZD852005 KIZ852001:KIZ852005 KSV852001:KSV852005 LCR852001:LCR852005 LMN852001:LMN852005 LWJ852001:LWJ852005 MGF852001:MGF852005 MQB852001:MQB852005 MZX852001:MZX852005 NJT852001:NJT852005 NTP852001:NTP852005 ODL852001:ODL852005 ONH852001:ONH852005 OXD852001:OXD852005 PGZ852001:PGZ852005 PQV852001:PQV852005 QAR852001:QAR852005 QKN852001:QKN852005 QUJ852001:QUJ852005 REF852001:REF852005 ROB852001:ROB852005 RXX852001:RXX852005 SHT852001:SHT852005 SRP852001:SRP852005 TBL852001:TBL852005 TLH852001:TLH852005 TVD852001:TVD852005 UEZ852001:UEZ852005 UOV852001:UOV852005 UYR852001:UYR852005 VIN852001:VIN852005 VSJ852001:VSJ852005 WCF852001:WCF852005 WMB852001:WMB852005 WVX852001:WVX852005 M917486:M917490 JL917537:JL917541 TH917537:TH917541 ADD917537:ADD917541 AMZ917537:AMZ917541 AWV917537:AWV917541 BGR917537:BGR917541 BQN917537:BQN917541 CAJ917537:CAJ917541 CKF917537:CKF917541 CUB917537:CUB917541 DDX917537:DDX917541 DNT917537:DNT917541 DXP917537:DXP917541 EHL917537:EHL917541 ERH917537:ERH917541 FBD917537:FBD917541 FKZ917537:FKZ917541 FUV917537:FUV917541 GER917537:GER917541 GON917537:GON917541 GYJ917537:GYJ917541 HIF917537:HIF917541 HSB917537:HSB917541 IBX917537:IBX917541 ILT917537:ILT917541 IVP917537:IVP917541 JFL917537:JFL917541 JPH917537:JPH917541 JZD917537:JZD917541 KIZ917537:KIZ917541 KSV917537:KSV917541 LCR917537:LCR917541 LMN917537:LMN917541 LWJ917537:LWJ917541 MGF917537:MGF917541 MQB917537:MQB917541 MZX917537:MZX917541 NJT917537:NJT917541 NTP917537:NTP917541 ODL917537:ODL917541 ONH917537:ONH917541 OXD917537:OXD917541 PGZ917537:PGZ917541 PQV917537:PQV917541 QAR917537:QAR917541 QKN917537:QKN917541 QUJ917537:QUJ917541 REF917537:REF917541 ROB917537:ROB917541 RXX917537:RXX917541 SHT917537:SHT917541 SRP917537:SRP917541 TBL917537:TBL917541 TLH917537:TLH917541 TVD917537:TVD917541 UEZ917537:UEZ917541 UOV917537:UOV917541 UYR917537:UYR917541 VIN917537:VIN917541 VSJ917537:VSJ917541 WCF917537:WCF917541 WMB917537:WMB917541 WVX917537:WVX917541 M983022:M983026 JL983073:JL983077 TH983073:TH983077 ADD983073:ADD983077 AMZ983073:AMZ983077 AWV983073:AWV983077 BGR983073:BGR983077 BQN983073:BQN983077 CAJ983073:CAJ983077 CKF983073:CKF983077 CUB983073:CUB983077 DDX983073:DDX983077 DNT983073:DNT983077 DXP983073:DXP983077 EHL983073:EHL983077 ERH983073:ERH983077 FBD983073:FBD983077 FKZ983073:FKZ983077 FUV983073:FUV983077 GER983073:GER983077 GON983073:GON983077 GYJ983073:GYJ983077 HIF983073:HIF983077 HSB983073:HSB983077 IBX983073:IBX983077 ILT983073:ILT983077 IVP983073:IVP983077 JFL983073:JFL983077 JPH983073:JPH983077 JZD983073:JZD983077 KIZ983073:KIZ983077 KSV983073:KSV983077 LCR983073:LCR983077 LMN983073:LMN983077 LWJ983073:LWJ983077 MGF983073:MGF983077 MQB983073:MQB983077 MZX983073:MZX983077 NJT983073:NJT983077 NTP983073:NTP983077 ODL983073:ODL983077 ONH983073:ONH983077 OXD983073:OXD983077 PGZ983073:PGZ983077 PQV983073:PQV983077 QAR983073:QAR983077 QKN983073:QKN983077 QUJ983073:QUJ983077 REF983073:REF983077 ROB983073:ROB983077 RXX983073:RXX983077 SHT983073:SHT983077 SRP983073:SRP983077 TBL983073:TBL983077 TLH983073:TLH983077 TVD983073:TVD983077 UEZ983073:UEZ983077 UOV983073:UOV983077 UYR983073:UYR983077 VIN983073:VIN983077 VSJ983073:VSJ983077 WCF983073:WCF983077 WMB983073:WMB983077 WVX983073:WVX983077 Q5:Q6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Q65488:Q65489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Q131024:Q131025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Q196560:Q196561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Q262096:Q262097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Q327632:Q327633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Q393168:Q393169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Q458704:Q458705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Q524240:Q524241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Q589776:Q589777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Q655312:Q655313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Q720848:Q720849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Q786384:Q786385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Q851920:Q851921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Q917456:Q917457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Q982992:Q982993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U65503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U131039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U196575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U262111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U327647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U393183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U458719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U524255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U589791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U655327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U720863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U786399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U851935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U917471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U983007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M65498:M65501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M131034:M131037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M196570:M196573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M262106:M262109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M327642:M327645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M393178:M393181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M458714:M458717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M524250:M524253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M589786:M589789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M655322:M655325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M720858:M720861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M786394:M786397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M851930:M851933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M917466:M917469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M983002:M983005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N65502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N131038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N196574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N262110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N327646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N393182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N458718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N524254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N589790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N655326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N720862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N786398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N851934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N917470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N983006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AG65495:AG65508 KC65538:KC65551 TY65538:TY65551 ADU65538:ADU65551 ANQ65538:ANQ65551 AXM65538:AXM65551 BHI65538:BHI65551 BRE65538:BRE65551 CBA65538:CBA65551 CKW65538:CKW65551 CUS65538:CUS65551 DEO65538:DEO65551 DOK65538:DOK65551 DYG65538:DYG65551 EIC65538:EIC65551 ERY65538:ERY65551 FBU65538:FBU65551 FLQ65538:FLQ65551 FVM65538:FVM65551 GFI65538:GFI65551 GPE65538:GPE65551 GZA65538:GZA65551 HIW65538:HIW65551 HSS65538:HSS65551 ICO65538:ICO65551 IMK65538:IMK65551 IWG65538:IWG65551 JGC65538:JGC65551 JPY65538:JPY65551 JZU65538:JZU65551 KJQ65538:KJQ65551 KTM65538:KTM65551 LDI65538:LDI65551 LNE65538:LNE65551 LXA65538:LXA65551 MGW65538:MGW65551 MQS65538:MQS65551 NAO65538:NAO65551 NKK65538:NKK65551 NUG65538:NUG65551 OEC65538:OEC65551 ONY65538:ONY65551 OXU65538:OXU65551 PHQ65538:PHQ65551 PRM65538:PRM65551 QBI65538:QBI65551 QLE65538:QLE65551 QVA65538:QVA65551 REW65538:REW65551 ROS65538:ROS65551 RYO65538:RYO65551 SIK65538:SIK65551 SSG65538:SSG65551 TCC65538:TCC65551 TLY65538:TLY65551 TVU65538:TVU65551 UFQ65538:UFQ65551 UPM65538:UPM65551 UZI65538:UZI65551 VJE65538:VJE65551 VTA65538:VTA65551 WCW65538:WCW65551 WMS65538:WMS65551 WWO65538:WWO65551 AG131031:AG131044 KC131074:KC131087 TY131074:TY131087 ADU131074:ADU131087 ANQ131074:ANQ131087 AXM131074:AXM131087 BHI131074:BHI131087 BRE131074:BRE131087 CBA131074:CBA131087 CKW131074:CKW131087 CUS131074:CUS131087 DEO131074:DEO131087 DOK131074:DOK131087 DYG131074:DYG131087 EIC131074:EIC131087 ERY131074:ERY131087 FBU131074:FBU131087 FLQ131074:FLQ131087 FVM131074:FVM131087 GFI131074:GFI131087 GPE131074:GPE131087 GZA131074:GZA131087 HIW131074:HIW131087 HSS131074:HSS131087 ICO131074:ICO131087 IMK131074:IMK131087 IWG131074:IWG131087 JGC131074:JGC131087 JPY131074:JPY131087 JZU131074:JZU131087 KJQ131074:KJQ131087 KTM131074:KTM131087 LDI131074:LDI131087 LNE131074:LNE131087 LXA131074:LXA131087 MGW131074:MGW131087 MQS131074:MQS131087 NAO131074:NAO131087 NKK131074:NKK131087 NUG131074:NUG131087 OEC131074:OEC131087 ONY131074:ONY131087 OXU131074:OXU131087 PHQ131074:PHQ131087 PRM131074:PRM131087 QBI131074:QBI131087 QLE131074:QLE131087 QVA131074:QVA131087 REW131074:REW131087 ROS131074:ROS131087 RYO131074:RYO131087 SIK131074:SIK131087 SSG131074:SSG131087 TCC131074:TCC131087 TLY131074:TLY131087 TVU131074:TVU131087 UFQ131074:UFQ131087 UPM131074:UPM131087 UZI131074:UZI131087 VJE131074:VJE131087 VTA131074:VTA131087 WCW131074:WCW131087 WMS131074:WMS131087 WWO131074:WWO131087 AG196567:AG196580 KC196610:KC196623 TY196610:TY196623 ADU196610:ADU196623 ANQ196610:ANQ196623 AXM196610:AXM196623 BHI196610:BHI196623 BRE196610:BRE196623 CBA196610:CBA196623 CKW196610:CKW196623 CUS196610:CUS196623 DEO196610:DEO196623 DOK196610:DOK196623 DYG196610:DYG196623 EIC196610:EIC196623 ERY196610:ERY196623 FBU196610:FBU196623 FLQ196610:FLQ196623 FVM196610:FVM196623 GFI196610:GFI196623 GPE196610:GPE196623 GZA196610:GZA196623 HIW196610:HIW196623 HSS196610:HSS196623 ICO196610:ICO196623 IMK196610:IMK196623 IWG196610:IWG196623 JGC196610:JGC196623 JPY196610:JPY196623 JZU196610:JZU196623 KJQ196610:KJQ196623 KTM196610:KTM196623 LDI196610:LDI196623 LNE196610:LNE196623 LXA196610:LXA196623 MGW196610:MGW196623 MQS196610:MQS196623 NAO196610:NAO196623 NKK196610:NKK196623 NUG196610:NUG196623 OEC196610:OEC196623 ONY196610:ONY196623 OXU196610:OXU196623 PHQ196610:PHQ196623 PRM196610:PRM196623 QBI196610:QBI196623 QLE196610:QLE196623 QVA196610:QVA196623 REW196610:REW196623 ROS196610:ROS196623 RYO196610:RYO196623 SIK196610:SIK196623 SSG196610:SSG196623 TCC196610:TCC196623 TLY196610:TLY196623 TVU196610:TVU196623 UFQ196610:UFQ196623 UPM196610:UPM196623 UZI196610:UZI196623 VJE196610:VJE196623 VTA196610:VTA196623 WCW196610:WCW196623 WMS196610:WMS196623 WWO196610:WWO196623 AG262103:AG262116 KC262146:KC262159 TY262146:TY262159 ADU262146:ADU262159 ANQ262146:ANQ262159 AXM262146:AXM262159 BHI262146:BHI262159 BRE262146:BRE262159 CBA262146:CBA262159 CKW262146:CKW262159 CUS262146:CUS262159 DEO262146:DEO262159 DOK262146:DOK262159 DYG262146:DYG262159 EIC262146:EIC262159 ERY262146:ERY262159 FBU262146:FBU262159 FLQ262146:FLQ262159 FVM262146:FVM262159 GFI262146:GFI262159 GPE262146:GPE262159 GZA262146:GZA262159 HIW262146:HIW262159 HSS262146:HSS262159 ICO262146:ICO262159 IMK262146:IMK262159 IWG262146:IWG262159 JGC262146:JGC262159 JPY262146:JPY262159 JZU262146:JZU262159 KJQ262146:KJQ262159 KTM262146:KTM262159 LDI262146:LDI262159 LNE262146:LNE262159 LXA262146:LXA262159 MGW262146:MGW262159 MQS262146:MQS262159 NAO262146:NAO262159 NKK262146:NKK262159 NUG262146:NUG262159 OEC262146:OEC262159 ONY262146:ONY262159 OXU262146:OXU262159 PHQ262146:PHQ262159 PRM262146:PRM262159 QBI262146:QBI262159 QLE262146:QLE262159 QVA262146:QVA262159 REW262146:REW262159 ROS262146:ROS262159 RYO262146:RYO262159 SIK262146:SIK262159 SSG262146:SSG262159 TCC262146:TCC262159 TLY262146:TLY262159 TVU262146:TVU262159 UFQ262146:UFQ262159 UPM262146:UPM262159 UZI262146:UZI262159 VJE262146:VJE262159 VTA262146:VTA262159 WCW262146:WCW262159 WMS262146:WMS262159 WWO262146:WWO262159 AG327639:AG327652 KC327682:KC327695 TY327682:TY327695 ADU327682:ADU327695 ANQ327682:ANQ327695 AXM327682:AXM327695 BHI327682:BHI327695 BRE327682:BRE327695 CBA327682:CBA327695 CKW327682:CKW327695 CUS327682:CUS327695 DEO327682:DEO327695 DOK327682:DOK327695 DYG327682:DYG327695 EIC327682:EIC327695 ERY327682:ERY327695 FBU327682:FBU327695 FLQ327682:FLQ327695 FVM327682:FVM327695 GFI327682:GFI327695 GPE327682:GPE327695 GZA327682:GZA327695 HIW327682:HIW327695 HSS327682:HSS327695 ICO327682:ICO327695 IMK327682:IMK327695 IWG327682:IWG327695 JGC327682:JGC327695 JPY327682:JPY327695 JZU327682:JZU327695 KJQ327682:KJQ327695 KTM327682:KTM327695 LDI327682:LDI327695 LNE327682:LNE327695 LXA327682:LXA327695 MGW327682:MGW327695 MQS327682:MQS327695 NAO327682:NAO327695 NKK327682:NKK327695 NUG327682:NUG327695 OEC327682:OEC327695 ONY327682:ONY327695 OXU327682:OXU327695 PHQ327682:PHQ327695 PRM327682:PRM327695 QBI327682:QBI327695 QLE327682:QLE327695 QVA327682:QVA327695 REW327682:REW327695 ROS327682:ROS327695 RYO327682:RYO327695 SIK327682:SIK327695 SSG327682:SSG327695 TCC327682:TCC327695 TLY327682:TLY327695 TVU327682:TVU327695 UFQ327682:UFQ327695 UPM327682:UPM327695 UZI327682:UZI327695 VJE327682:VJE327695 VTA327682:VTA327695 WCW327682:WCW327695 WMS327682:WMS327695 WWO327682:WWO327695 AG393175:AG393188 KC393218:KC393231 TY393218:TY393231 ADU393218:ADU393231 ANQ393218:ANQ393231 AXM393218:AXM393231 BHI393218:BHI393231 BRE393218:BRE393231 CBA393218:CBA393231 CKW393218:CKW393231 CUS393218:CUS393231 DEO393218:DEO393231 DOK393218:DOK393231 DYG393218:DYG393231 EIC393218:EIC393231 ERY393218:ERY393231 FBU393218:FBU393231 FLQ393218:FLQ393231 FVM393218:FVM393231 GFI393218:GFI393231 GPE393218:GPE393231 GZA393218:GZA393231 HIW393218:HIW393231 HSS393218:HSS393231 ICO393218:ICO393231 IMK393218:IMK393231 IWG393218:IWG393231 JGC393218:JGC393231 JPY393218:JPY393231 JZU393218:JZU393231 KJQ393218:KJQ393231 KTM393218:KTM393231 LDI393218:LDI393231 LNE393218:LNE393231 LXA393218:LXA393231 MGW393218:MGW393231 MQS393218:MQS393231 NAO393218:NAO393231 NKK393218:NKK393231 NUG393218:NUG393231 OEC393218:OEC393231 ONY393218:ONY393231 OXU393218:OXU393231 PHQ393218:PHQ393231 PRM393218:PRM393231 QBI393218:QBI393231 QLE393218:QLE393231 QVA393218:QVA393231 REW393218:REW393231 ROS393218:ROS393231 RYO393218:RYO393231 SIK393218:SIK393231 SSG393218:SSG393231 TCC393218:TCC393231 TLY393218:TLY393231 TVU393218:TVU393231 UFQ393218:UFQ393231 UPM393218:UPM393231 UZI393218:UZI393231 VJE393218:VJE393231 VTA393218:VTA393231 WCW393218:WCW393231 WMS393218:WMS393231 WWO393218:WWO393231 AG458711:AG458724 KC458754:KC458767 TY458754:TY458767 ADU458754:ADU458767 ANQ458754:ANQ458767 AXM458754:AXM458767 BHI458754:BHI458767 BRE458754:BRE458767 CBA458754:CBA458767 CKW458754:CKW458767 CUS458754:CUS458767 DEO458754:DEO458767 DOK458754:DOK458767 DYG458754:DYG458767 EIC458754:EIC458767 ERY458754:ERY458767 FBU458754:FBU458767 FLQ458754:FLQ458767 FVM458754:FVM458767 GFI458754:GFI458767 GPE458754:GPE458767 GZA458754:GZA458767 HIW458754:HIW458767 HSS458754:HSS458767 ICO458754:ICO458767 IMK458754:IMK458767 IWG458754:IWG458767 JGC458754:JGC458767 JPY458754:JPY458767 JZU458754:JZU458767 KJQ458754:KJQ458767 KTM458754:KTM458767 LDI458754:LDI458767 LNE458754:LNE458767 LXA458754:LXA458767 MGW458754:MGW458767 MQS458754:MQS458767 NAO458754:NAO458767 NKK458754:NKK458767 NUG458754:NUG458767 OEC458754:OEC458767 ONY458754:ONY458767 OXU458754:OXU458767 PHQ458754:PHQ458767 PRM458754:PRM458767 QBI458754:QBI458767 QLE458754:QLE458767 QVA458754:QVA458767 REW458754:REW458767 ROS458754:ROS458767 RYO458754:RYO458767 SIK458754:SIK458767 SSG458754:SSG458767 TCC458754:TCC458767 TLY458754:TLY458767 TVU458754:TVU458767 UFQ458754:UFQ458767 UPM458754:UPM458767 UZI458754:UZI458767 VJE458754:VJE458767 VTA458754:VTA458767 WCW458754:WCW458767 WMS458754:WMS458767 WWO458754:WWO458767 AG524247:AG524260 KC524290:KC524303 TY524290:TY524303 ADU524290:ADU524303 ANQ524290:ANQ524303 AXM524290:AXM524303 BHI524290:BHI524303 BRE524290:BRE524303 CBA524290:CBA524303 CKW524290:CKW524303 CUS524290:CUS524303 DEO524290:DEO524303 DOK524290:DOK524303 DYG524290:DYG524303 EIC524290:EIC524303 ERY524290:ERY524303 FBU524290:FBU524303 FLQ524290:FLQ524303 FVM524290:FVM524303 GFI524290:GFI524303 GPE524290:GPE524303 GZA524290:GZA524303 HIW524290:HIW524303 HSS524290:HSS524303 ICO524290:ICO524303 IMK524290:IMK524303 IWG524290:IWG524303 JGC524290:JGC524303 JPY524290:JPY524303 JZU524290:JZU524303 KJQ524290:KJQ524303 KTM524290:KTM524303 LDI524290:LDI524303 LNE524290:LNE524303 LXA524290:LXA524303 MGW524290:MGW524303 MQS524290:MQS524303 NAO524290:NAO524303 NKK524290:NKK524303 NUG524290:NUG524303 OEC524290:OEC524303 ONY524290:ONY524303 OXU524290:OXU524303 PHQ524290:PHQ524303 PRM524290:PRM524303 QBI524290:QBI524303 QLE524290:QLE524303 QVA524290:QVA524303 REW524290:REW524303 ROS524290:ROS524303 RYO524290:RYO524303 SIK524290:SIK524303 SSG524290:SSG524303 TCC524290:TCC524303 TLY524290:TLY524303 TVU524290:TVU524303 UFQ524290:UFQ524303 UPM524290:UPM524303 UZI524290:UZI524303 VJE524290:VJE524303 VTA524290:VTA524303 WCW524290:WCW524303 WMS524290:WMS524303 WWO524290:WWO524303 AG589783:AG589796 KC589826:KC589839 TY589826:TY589839 ADU589826:ADU589839 ANQ589826:ANQ589839 AXM589826:AXM589839 BHI589826:BHI589839 BRE589826:BRE589839 CBA589826:CBA589839 CKW589826:CKW589839 CUS589826:CUS589839 DEO589826:DEO589839 DOK589826:DOK589839 DYG589826:DYG589839 EIC589826:EIC589839 ERY589826:ERY589839 FBU589826:FBU589839 FLQ589826:FLQ589839 FVM589826:FVM589839 GFI589826:GFI589839 GPE589826:GPE589839 GZA589826:GZA589839 HIW589826:HIW589839 HSS589826:HSS589839 ICO589826:ICO589839 IMK589826:IMK589839 IWG589826:IWG589839 JGC589826:JGC589839 JPY589826:JPY589839 JZU589826:JZU589839 KJQ589826:KJQ589839 KTM589826:KTM589839 LDI589826:LDI589839 LNE589826:LNE589839 LXA589826:LXA589839 MGW589826:MGW589839 MQS589826:MQS589839 NAO589826:NAO589839 NKK589826:NKK589839 NUG589826:NUG589839 OEC589826:OEC589839 ONY589826:ONY589839 OXU589826:OXU589839 PHQ589826:PHQ589839 PRM589826:PRM589839 QBI589826:QBI589839 QLE589826:QLE589839 QVA589826:QVA589839 REW589826:REW589839 ROS589826:ROS589839 RYO589826:RYO589839 SIK589826:SIK589839 SSG589826:SSG589839 TCC589826:TCC589839 TLY589826:TLY589839 TVU589826:TVU589839 UFQ589826:UFQ589839 UPM589826:UPM589839 UZI589826:UZI589839 VJE589826:VJE589839 VTA589826:VTA589839 WCW589826:WCW589839 WMS589826:WMS589839 WWO589826:WWO589839 AG655319:AG655332 KC655362:KC655375 TY655362:TY655375 ADU655362:ADU655375 ANQ655362:ANQ655375 AXM655362:AXM655375 BHI655362:BHI655375 BRE655362:BRE655375 CBA655362:CBA655375 CKW655362:CKW655375 CUS655362:CUS655375 DEO655362:DEO655375 DOK655362:DOK655375 DYG655362:DYG655375 EIC655362:EIC655375 ERY655362:ERY655375 FBU655362:FBU655375 FLQ655362:FLQ655375 FVM655362:FVM655375 GFI655362:GFI655375 GPE655362:GPE655375 GZA655362:GZA655375 HIW655362:HIW655375 HSS655362:HSS655375 ICO655362:ICO655375 IMK655362:IMK655375 IWG655362:IWG655375 JGC655362:JGC655375 JPY655362:JPY655375 JZU655362:JZU655375 KJQ655362:KJQ655375 KTM655362:KTM655375 LDI655362:LDI655375 LNE655362:LNE655375 LXA655362:LXA655375 MGW655362:MGW655375 MQS655362:MQS655375 NAO655362:NAO655375 NKK655362:NKK655375 NUG655362:NUG655375 OEC655362:OEC655375 ONY655362:ONY655375 OXU655362:OXU655375 PHQ655362:PHQ655375 PRM655362:PRM655375 QBI655362:QBI655375 QLE655362:QLE655375 QVA655362:QVA655375 REW655362:REW655375 ROS655362:ROS655375 RYO655362:RYO655375 SIK655362:SIK655375 SSG655362:SSG655375 TCC655362:TCC655375 TLY655362:TLY655375 TVU655362:TVU655375 UFQ655362:UFQ655375 UPM655362:UPM655375 UZI655362:UZI655375 VJE655362:VJE655375 VTA655362:VTA655375 WCW655362:WCW655375 WMS655362:WMS655375 WWO655362:WWO655375 AG720855:AG720868 KC720898:KC720911 TY720898:TY720911 ADU720898:ADU720911 ANQ720898:ANQ720911 AXM720898:AXM720911 BHI720898:BHI720911 BRE720898:BRE720911 CBA720898:CBA720911 CKW720898:CKW720911 CUS720898:CUS720911 DEO720898:DEO720911 DOK720898:DOK720911 DYG720898:DYG720911 EIC720898:EIC720911 ERY720898:ERY720911 FBU720898:FBU720911 FLQ720898:FLQ720911 FVM720898:FVM720911 GFI720898:GFI720911 GPE720898:GPE720911 GZA720898:GZA720911 HIW720898:HIW720911 HSS720898:HSS720911 ICO720898:ICO720911 IMK720898:IMK720911 IWG720898:IWG720911 JGC720898:JGC720911 JPY720898:JPY720911 JZU720898:JZU720911 KJQ720898:KJQ720911 KTM720898:KTM720911 LDI720898:LDI720911 LNE720898:LNE720911 LXA720898:LXA720911 MGW720898:MGW720911 MQS720898:MQS720911 NAO720898:NAO720911 NKK720898:NKK720911 NUG720898:NUG720911 OEC720898:OEC720911 ONY720898:ONY720911 OXU720898:OXU720911 PHQ720898:PHQ720911 PRM720898:PRM720911 QBI720898:QBI720911 QLE720898:QLE720911 QVA720898:QVA720911 REW720898:REW720911 ROS720898:ROS720911 RYO720898:RYO720911 SIK720898:SIK720911 SSG720898:SSG720911 TCC720898:TCC720911 TLY720898:TLY720911 TVU720898:TVU720911 UFQ720898:UFQ720911 UPM720898:UPM720911 UZI720898:UZI720911 VJE720898:VJE720911 VTA720898:VTA720911 WCW720898:WCW720911 WMS720898:WMS720911 WWO720898:WWO720911 AG786391:AG786404 KC786434:KC786447 TY786434:TY786447 ADU786434:ADU786447 ANQ786434:ANQ786447 AXM786434:AXM786447 BHI786434:BHI786447 BRE786434:BRE786447 CBA786434:CBA786447 CKW786434:CKW786447 CUS786434:CUS786447 DEO786434:DEO786447 DOK786434:DOK786447 DYG786434:DYG786447 EIC786434:EIC786447 ERY786434:ERY786447 FBU786434:FBU786447 FLQ786434:FLQ786447 FVM786434:FVM786447 GFI786434:GFI786447 GPE786434:GPE786447 GZA786434:GZA786447 HIW786434:HIW786447 HSS786434:HSS786447 ICO786434:ICO786447 IMK786434:IMK786447 IWG786434:IWG786447 JGC786434:JGC786447 JPY786434:JPY786447 JZU786434:JZU786447 KJQ786434:KJQ786447 KTM786434:KTM786447 LDI786434:LDI786447 LNE786434:LNE786447 LXA786434:LXA786447 MGW786434:MGW786447 MQS786434:MQS786447 NAO786434:NAO786447 NKK786434:NKK786447 NUG786434:NUG786447 OEC786434:OEC786447 ONY786434:ONY786447 OXU786434:OXU786447 PHQ786434:PHQ786447 PRM786434:PRM786447 QBI786434:QBI786447 QLE786434:QLE786447 QVA786434:QVA786447 REW786434:REW786447 ROS786434:ROS786447 RYO786434:RYO786447 SIK786434:SIK786447 SSG786434:SSG786447 TCC786434:TCC786447 TLY786434:TLY786447 TVU786434:TVU786447 UFQ786434:UFQ786447 UPM786434:UPM786447 UZI786434:UZI786447 VJE786434:VJE786447 VTA786434:VTA786447 WCW786434:WCW786447 WMS786434:WMS786447 WWO786434:WWO786447 AG851927:AG851940 KC851970:KC851983 TY851970:TY851983 ADU851970:ADU851983 ANQ851970:ANQ851983 AXM851970:AXM851983 BHI851970:BHI851983 BRE851970:BRE851983 CBA851970:CBA851983 CKW851970:CKW851983 CUS851970:CUS851983 DEO851970:DEO851983 DOK851970:DOK851983 DYG851970:DYG851983 EIC851970:EIC851983 ERY851970:ERY851983 FBU851970:FBU851983 FLQ851970:FLQ851983 FVM851970:FVM851983 GFI851970:GFI851983 GPE851970:GPE851983 GZA851970:GZA851983 HIW851970:HIW851983 HSS851970:HSS851983 ICO851970:ICO851983 IMK851970:IMK851983 IWG851970:IWG851983 JGC851970:JGC851983 JPY851970:JPY851983 JZU851970:JZU851983 KJQ851970:KJQ851983 KTM851970:KTM851983 LDI851970:LDI851983 LNE851970:LNE851983 LXA851970:LXA851983 MGW851970:MGW851983 MQS851970:MQS851983 NAO851970:NAO851983 NKK851970:NKK851983 NUG851970:NUG851983 OEC851970:OEC851983 ONY851970:ONY851983 OXU851970:OXU851983 PHQ851970:PHQ851983 PRM851970:PRM851983 QBI851970:QBI851983 QLE851970:QLE851983 QVA851970:QVA851983 REW851970:REW851983 ROS851970:ROS851983 RYO851970:RYO851983 SIK851970:SIK851983 SSG851970:SSG851983 TCC851970:TCC851983 TLY851970:TLY851983 TVU851970:TVU851983 UFQ851970:UFQ851983 UPM851970:UPM851983 UZI851970:UZI851983 VJE851970:VJE851983 VTA851970:VTA851983 WCW851970:WCW851983 WMS851970:WMS851983 WWO851970:WWO851983 AG917463:AG917476 KC917506:KC917519 TY917506:TY917519 ADU917506:ADU917519 ANQ917506:ANQ917519 AXM917506:AXM917519 BHI917506:BHI917519 BRE917506:BRE917519 CBA917506:CBA917519 CKW917506:CKW917519 CUS917506:CUS917519 DEO917506:DEO917519 DOK917506:DOK917519 DYG917506:DYG917519 EIC917506:EIC917519 ERY917506:ERY917519 FBU917506:FBU917519 FLQ917506:FLQ917519 FVM917506:FVM917519 GFI917506:GFI917519 GPE917506:GPE917519 GZA917506:GZA917519 HIW917506:HIW917519 HSS917506:HSS917519 ICO917506:ICO917519 IMK917506:IMK917519 IWG917506:IWG917519 JGC917506:JGC917519 JPY917506:JPY917519 JZU917506:JZU917519 KJQ917506:KJQ917519 KTM917506:KTM917519 LDI917506:LDI917519 LNE917506:LNE917519 LXA917506:LXA917519 MGW917506:MGW917519 MQS917506:MQS917519 NAO917506:NAO917519 NKK917506:NKK917519 NUG917506:NUG917519 OEC917506:OEC917519 ONY917506:ONY917519 OXU917506:OXU917519 PHQ917506:PHQ917519 PRM917506:PRM917519 QBI917506:QBI917519 QLE917506:QLE917519 QVA917506:QVA917519 REW917506:REW917519 ROS917506:ROS917519 RYO917506:RYO917519 SIK917506:SIK917519 SSG917506:SSG917519 TCC917506:TCC917519 TLY917506:TLY917519 TVU917506:TVU917519 UFQ917506:UFQ917519 UPM917506:UPM917519 UZI917506:UZI917519 VJE917506:VJE917519 VTA917506:VTA917519 WCW917506:WCW917519 WMS917506:WMS917519 WWO917506:WWO917519 AG982999:AG983012 KC983042:KC983055 TY983042:TY983055 ADU983042:ADU983055 ANQ983042:ANQ983055 AXM983042:AXM983055 BHI983042:BHI983055 BRE983042:BRE983055 CBA983042:CBA983055 CKW983042:CKW983055 CUS983042:CUS983055 DEO983042:DEO983055 DOK983042:DOK983055 DYG983042:DYG983055 EIC983042:EIC983055 ERY983042:ERY983055 FBU983042:FBU983055 FLQ983042:FLQ983055 FVM983042:FVM983055 GFI983042:GFI983055 GPE983042:GPE983055 GZA983042:GZA983055 HIW983042:HIW983055 HSS983042:HSS983055 ICO983042:ICO983055 IMK983042:IMK983055 IWG983042:IWG983055 JGC983042:JGC983055 JPY983042:JPY983055 JZU983042:JZU983055 KJQ983042:KJQ983055 KTM983042:KTM983055 LDI983042:LDI983055 LNE983042:LNE983055 LXA983042:LXA983055 MGW983042:MGW983055 MQS983042:MQS983055 NAO983042:NAO983055 NKK983042:NKK983055 NUG983042:NUG983055 OEC983042:OEC983055 ONY983042:ONY983055 OXU983042:OXU983055 PHQ983042:PHQ983055 PRM983042:PRM983055 QBI983042:QBI983055 QLE983042:QLE983055 QVA983042:QVA983055 REW983042:REW983055 ROS983042:ROS983055 RYO983042:RYO983055 SIK983042:SIK983055 SSG983042:SSG983055 TCC983042:TCC983055 TLY983042:TLY983055 TVU983042:TVU983055 UFQ983042:UFQ983055 UPM983042:UPM983055 UZI983042:UZI983055 VJE983042:VJE983055 VTA983042:VTA983055 WCW983042:WCW983055 WMS983042:WMS983055 WWO983042:WWO983055 M65496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M131032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M196568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M262104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M327640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M393176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M458712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M524248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M589784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M655320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M720856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M786392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M851928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M917464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M983000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M65503:M65514 JL65554:JL65565 TH65554:TH65565 ADD65554:ADD65565 AMZ65554:AMZ65565 AWV65554:AWV65565 BGR65554:BGR65565 BQN65554:BQN65565 CAJ65554:CAJ65565 CKF65554:CKF65565 CUB65554:CUB65565 DDX65554:DDX65565 DNT65554:DNT65565 DXP65554:DXP65565 EHL65554:EHL65565 ERH65554:ERH65565 FBD65554:FBD65565 FKZ65554:FKZ65565 FUV65554:FUV65565 GER65554:GER65565 GON65554:GON65565 GYJ65554:GYJ65565 HIF65554:HIF65565 HSB65554:HSB65565 IBX65554:IBX65565 ILT65554:ILT65565 IVP65554:IVP65565 JFL65554:JFL65565 JPH65554:JPH65565 JZD65554:JZD65565 KIZ65554:KIZ65565 KSV65554:KSV65565 LCR65554:LCR65565 LMN65554:LMN65565 LWJ65554:LWJ65565 MGF65554:MGF65565 MQB65554:MQB65565 MZX65554:MZX65565 NJT65554:NJT65565 NTP65554:NTP65565 ODL65554:ODL65565 ONH65554:ONH65565 OXD65554:OXD65565 PGZ65554:PGZ65565 PQV65554:PQV65565 QAR65554:QAR65565 QKN65554:QKN65565 QUJ65554:QUJ65565 REF65554:REF65565 ROB65554:ROB65565 RXX65554:RXX65565 SHT65554:SHT65565 SRP65554:SRP65565 TBL65554:TBL65565 TLH65554:TLH65565 TVD65554:TVD65565 UEZ65554:UEZ65565 UOV65554:UOV65565 UYR65554:UYR65565 VIN65554:VIN65565 VSJ65554:VSJ65565 WCF65554:WCF65565 WMB65554:WMB65565 WVX65554:WVX65565 M131039:M131050 JL131090:JL131101 TH131090:TH131101 ADD131090:ADD131101 AMZ131090:AMZ131101 AWV131090:AWV131101 BGR131090:BGR131101 BQN131090:BQN131101 CAJ131090:CAJ131101 CKF131090:CKF131101 CUB131090:CUB131101 DDX131090:DDX131101 DNT131090:DNT131101 DXP131090:DXP131101 EHL131090:EHL131101 ERH131090:ERH131101 FBD131090:FBD131101 FKZ131090:FKZ131101 FUV131090:FUV131101 GER131090:GER131101 GON131090:GON131101 GYJ131090:GYJ131101 HIF131090:HIF131101 HSB131090:HSB131101 IBX131090:IBX131101 ILT131090:ILT131101 IVP131090:IVP131101 JFL131090:JFL131101 JPH131090:JPH131101 JZD131090:JZD131101 KIZ131090:KIZ131101 KSV131090:KSV131101 LCR131090:LCR131101 LMN131090:LMN131101 LWJ131090:LWJ131101 MGF131090:MGF131101 MQB131090:MQB131101 MZX131090:MZX131101 NJT131090:NJT131101 NTP131090:NTP131101 ODL131090:ODL131101 ONH131090:ONH131101 OXD131090:OXD131101 PGZ131090:PGZ131101 PQV131090:PQV131101 QAR131090:QAR131101 QKN131090:QKN131101 QUJ131090:QUJ131101 REF131090:REF131101 ROB131090:ROB131101 RXX131090:RXX131101 SHT131090:SHT131101 SRP131090:SRP131101 TBL131090:TBL131101 TLH131090:TLH131101 TVD131090:TVD131101 UEZ131090:UEZ131101 UOV131090:UOV131101 UYR131090:UYR131101 VIN131090:VIN131101 VSJ131090:VSJ131101 WCF131090:WCF131101 WMB131090:WMB131101 WVX131090:WVX131101 M196575:M196586 JL196626:JL196637 TH196626:TH196637 ADD196626:ADD196637 AMZ196626:AMZ196637 AWV196626:AWV196637 BGR196626:BGR196637 BQN196626:BQN196637 CAJ196626:CAJ196637 CKF196626:CKF196637 CUB196626:CUB196637 DDX196626:DDX196637 DNT196626:DNT196637 DXP196626:DXP196637 EHL196626:EHL196637 ERH196626:ERH196637 FBD196626:FBD196637 FKZ196626:FKZ196637 FUV196626:FUV196637 GER196626:GER196637 GON196626:GON196637 GYJ196626:GYJ196637 HIF196626:HIF196637 HSB196626:HSB196637 IBX196626:IBX196637 ILT196626:ILT196637 IVP196626:IVP196637 JFL196626:JFL196637 JPH196626:JPH196637 JZD196626:JZD196637 KIZ196626:KIZ196637 KSV196626:KSV196637 LCR196626:LCR196637 LMN196626:LMN196637 LWJ196626:LWJ196637 MGF196626:MGF196637 MQB196626:MQB196637 MZX196626:MZX196637 NJT196626:NJT196637 NTP196626:NTP196637 ODL196626:ODL196637 ONH196626:ONH196637 OXD196626:OXD196637 PGZ196626:PGZ196637 PQV196626:PQV196637 QAR196626:QAR196637 QKN196626:QKN196637 QUJ196626:QUJ196637 REF196626:REF196637 ROB196626:ROB196637 RXX196626:RXX196637 SHT196626:SHT196637 SRP196626:SRP196637 TBL196626:TBL196637 TLH196626:TLH196637 TVD196626:TVD196637 UEZ196626:UEZ196637 UOV196626:UOV196637 UYR196626:UYR196637 VIN196626:VIN196637 VSJ196626:VSJ196637 WCF196626:WCF196637 WMB196626:WMB196637 WVX196626:WVX196637 M262111:M262122 JL262162:JL262173 TH262162:TH262173 ADD262162:ADD262173 AMZ262162:AMZ262173 AWV262162:AWV262173 BGR262162:BGR262173 BQN262162:BQN262173 CAJ262162:CAJ262173 CKF262162:CKF262173 CUB262162:CUB262173 DDX262162:DDX262173 DNT262162:DNT262173 DXP262162:DXP262173 EHL262162:EHL262173 ERH262162:ERH262173 FBD262162:FBD262173 FKZ262162:FKZ262173 FUV262162:FUV262173 GER262162:GER262173 GON262162:GON262173 GYJ262162:GYJ262173 HIF262162:HIF262173 HSB262162:HSB262173 IBX262162:IBX262173 ILT262162:ILT262173 IVP262162:IVP262173 JFL262162:JFL262173 JPH262162:JPH262173 JZD262162:JZD262173 KIZ262162:KIZ262173 KSV262162:KSV262173 LCR262162:LCR262173 LMN262162:LMN262173 LWJ262162:LWJ262173 MGF262162:MGF262173 MQB262162:MQB262173 MZX262162:MZX262173 NJT262162:NJT262173 NTP262162:NTP262173 ODL262162:ODL262173 ONH262162:ONH262173 OXD262162:OXD262173 PGZ262162:PGZ262173 PQV262162:PQV262173 QAR262162:QAR262173 QKN262162:QKN262173 QUJ262162:QUJ262173 REF262162:REF262173 ROB262162:ROB262173 RXX262162:RXX262173 SHT262162:SHT262173 SRP262162:SRP262173 TBL262162:TBL262173 TLH262162:TLH262173 TVD262162:TVD262173 UEZ262162:UEZ262173 UOV262162:UOV262173 UYR262162:UYR262173 VIN262162:VIN262173 VSJ262162:VSJ262173 WCF262162:WCF262173 WMB262162:WMB262173 WVX262162:WVX262173 M327647:M327658 JL327698:JL327709 TH327698:TH327709 ADD327698:ADD327709 AMZ327698:AMZ327709 AWV327698:AWV327709 BGR327698:BGR327709 BQN327698:BQN327709 CAJ327698:CAJ327709 CKF327698:CKF327709 CUB327698:CUB327709 DDX327698:DDX327709 DNT327698:DNT327709 DXP327698:DXP327709 EHL327698:EHL327709 ERH327698:ERH327709 FBD327698:FBD327709 FKZ327698:FKZ327709 FUV327698:FUV327709 GER327698:GER327709 GON327698:GON327709 GYJ327698:GYJ327709 HIF327698:HIF327709 HSB327698:HSB327709 IBX327698:IBX327709 ILT327698:ILT327709 IVP327698:IVP327709 JFL327698:JFL327709 JPH327698:JPH327709 JZD327698:JZD327709 KIZ327698:KIZ327709 KSV327698:KSV327709 LCR327698:LCR327709 LMN327698:LMN327709 LWJ327698:LWJ327709 MGF327698:MGF327709 MQB327698:MQB327709 MZX327698:MZX327709 NJT327698:NJT327709 NTP327698:NTP327709 ODL327698:ODL327709 ONH327698:ONH327709 OXD327698:OXD327709 PGZ327698:PGZ327709 PQV327698:PQV327709 QAR327698:QAR327709 QKN327698:QKN327709 QUJ327698:QUJ327709 REF327698:REF327709 ROB327698:ROB327709 RXX327698:RXX327709 SHT327698:SHT327709 SRP327698:SRP327709 TBL327698:TBL327709 TLH327698:TLH327709 TVD327698:TVD327709 UEZ327698:UEZ327709 UOV327698:UOV327709 UYR327698:UYR327709 VIN327698:VIN327709 VSJ327698:VSJ327709 WCF327698:WCF327709 WMB327698:WMB327709 WVX327698:WVX327709 M393183:M393194 JL393234:JL393245 TH393234:TH393245 ADD393234:ADD393245 AMZ393234:AMZ393245 AWV393234:AWV393245 BGR393234:BGR393245 BQN393234:BQN393245 CAJ393234:CAJ393245 CKF393234:CKF393245 CUB393234:CUB393245 DDX393234:DDX393245 DNT393234:DNT393245 DXP393234:DXP393245 EHL393234:EHL393245 ERH393234:ERH393245 FBD393234:FBD393245 FKZ393234:FKZ393245 FUV393234:FUV393245 GER393234:GER393245 GON393234:GON393245 GYJ393234:GYJ393245 HIF393234:HIF393245 HSB393234:HSB393245 IBX393234:IBX393245 ILT393234:ILT393245 IVP393234:IVP393245 JFL393234:JFL393245 JPH393234:JPH393245 JZD393234:JZD393245 KIZ393234:KIZ393245 KSV393234:KSV393245 LCR393234:LCR393245 LMN393234:LMN393245 LWJ393234:LWJ393245 MGF393234:MGF393245 MQB393234:MQB393245 MZX393234:MZX393245 NJT393234:NJT393245 NTP393234:NTP393245 ODL393234:ODL393245 ONH393234:ONH393245 OXD393234:OXD393245 PGZ393234:PGZ393245 PQV393234:PQV393245 QAR393234:QAR393245 QKN393234:QKN393245 QUJ393234:QUJ393245 REF393234:REF393245 ROB393234:ROB393245 RXX393234:RXX393245 SHT393234:SHT393245 SRP393234:SRP393245 TBL393234:TBL393245 TLH393234:TLH393245 TVD393234:TVD393245 UEZ393234:UEZ393245 UOV393234:UOV393245 UYR393234:UYR393245 VIN393234:VIN393245 VSJ393234:VSJ393245 WCF393234:WCF393245 WMB393234:WMB393245 WVX393234:WVX393245 M458719:M458730 JL458770:JL458781 TH458770:TH458781 ADD458770:ADD458781 AMZ458770:AMZ458781 AWV458770:AWV458781 BGR458770:BGR458781 BQN458770:BQN458781 CAJ458770:CAJ458781 CKF458770:CKF458781 CUB458770:CUB458781 DDX458770:DDX458781 DNT458770:DNT458781 DXP458770:DXP458781 EHL458770:EHL458781 ERH458770:ERH458781 FBD458770:FBD458781 FKZ458770:FKZ458781 FUV458770:FUV458781 GER458770:GER458781 GON458770:GON458781 GYJ458770:GYJ458781 HIF458770:HIF458781 HSB458770:HSB458781 IBX458770:IBX458781 ILT458770:ILT458781 IVP458770:IVP458781 JFL458770:JFL458781 JPH458770:JPH458781 JZD458770:JZD458781 KIZ458770:KIZ458781 KSV458770:KSV458781 LCR458770:LCR458781 LMN458770:LMN458781 LWJ458770:LWJ458781 MGF458770:MGF458781 MQB458770:MQB458781 MZX458770:MZX458781 NJT458770:NJT458781 NTP458770:NTP458781 ODL458770:ODL458781 ONH458770:ONH458781 OXD458770:OXD458781 PGZ458770:PGZ458781 PQV458770:PQV458781 QAR458770:QAR458781 QKN458770:QKN458781 QUJ458770:QUJ458781 REF458770:REF458781 ROB458770:ROB458781 RXX458770:RXX458781 SHT458770:SHT458781 SRP458770:SRP458781 TBL458770:TBL458781 TLH458770:TLH458781 TVD458770:TVD458781 UEZ458770:UEZ458781 UOV458770:UOV458781 UYR458770:UYR458781 VIN458770:VIN458781 VSJ458770:VSJ458781 WCF458770:WCF458781 WMB458770:WMB458781 WVX458770:WVX458781 M524255:M524266 JL524306:JL524317 TH524306:TH524317 ADD524306:ADD524317 AMZ524306:AMZ524317 AWV524306:AWV524317 BGR524306:BGR524317 BQN524306:BQN524317 CAJ524306:CAJ524317 CKF524306:CKF524317 CUB524306:CUB524317 DDX524306:DDX524317 DNT524306:DNT524317 DXP524306:DXP524317 EHL524306:EHL524317 ERH524306:ERH524317 FBD524306:FBD524317 FKZ524306:FKZ524317 FUV524306:FUV524317 GER524306:GER524317 GON524306:GON524317 GYJ524306:GYJ524317 HIF524306:HIF524317 HSB524306:HSB524317 IBX524306:IBX524317 ILT524306:ILT524317 IVP524306:IVP524317 JFL524306:JFL524317 JPH524306:JPH524317 JZD524306:JZD524317 KIZ524306:KIZ524317 KSV524306:KSV524317 LCR524306:LCR524317 LMN524306:LMN524317 LWJ524306:LWJ524317 MGF524306:MGF524317 MQB524306:MQB524317 MZX524306:MZX524317 NJT524306:NJT524317 NTP524306:NTP524317 ODL524306:ODL524317 ONH524306:ONH524317 OXD524306:OXD524317 PGZ524306:PGZ524317 PQV524306:PQV524317 QAR524306:QAR524317 QKN524306:QKN524317 QUJ524306:QUJ524317 REF524306:REF524317 ROB524306:ROB524317 RXX524306:RXX524317 SHT524306:SHT524317 SRP524306:SRP524317 TBL524306:TBL524317 TLH524306:TLH524317 TVD524306:TVD524317 UEZ524306:UEZ524317 UOV524306:UOV524317 UYR524306:UYR524317 VIN524306:VIN524317 VSJ524306:VSJ524317 WCF524306:WCF524317 WMB524306:WMB524317 WVX524306:WVX524317 M589791:M589802 JL589842:JL589853 TH589842:TH589853 ADD589842:ADD589853 AMZ589842:AMZ589853 AWV589842:AWV589853 BGR589842:BGR589853 BQN589842:BQN589853 CAJ589842:CAJ589853 CKF589842:CKF589853 CUB589842:CUB589853 DDX589842:DDX589853 DNT589842:DNT589853 DXP589842:DXP589853 EHL589842:EHL589853 ERH589842:ERH589853 FBD589842:FBD589853 FKZ589842:FKZ589853 FUV589842:FUV589853 GER589842:GER589853 GON589842:GON589853 GYJ589842:GYJ589853 HIF589842:HIF589853 HSB589842:HSB589853 IBX589842:IBX589853 ILT589842:ILT589853 IVP589842:IVP589853 JFL589842:JFL589853 JPH589842:JPH589853 JZD589842:JZD589853 KIZ589842:KIZ589853 KSV589842:KSV589853 LCR589842:LCR589853 LMN589842:LMN589853 LWJ589842:LWJ589853 MGF589842:MGF589853 MQB589842:MQB589853 MZX589842:MZX589853 NJT589842:NJT589853 NTP589842:NTP589853 ODL589842:ODL589853 ONH589842:ONH589853 OXD589842:OXD589853 PGZ589842:PGZ589853 PQV589842:PQV589853 QAR589842:QAR589853 QKN589842:QKN589853 QUJ589842:QUJ589853 REF589842:REF589853 ROB589842:ROB589853 RXX589842:RXX589853 SHT589842:SHT589853 SRP589842:SRP589853 TBL589842:TBL589853 TLH589842:TLH589853 TVD589842:TVD589853 UEZ589842:UEZ589853 UOV589842:UOV589853 UYR589842:UYR589853 VIN589842:VIN589853 VSJ589842:VSJ589853 WCF589842:WCF589853 WMB589842:WMB589853 WVX589842:WVX589853 M655327:M655338 JL655378:JL655389 TH655378:TH655389 ADD655378:ADD655389 AMZ655378:AMZ655389 AWV655378:AWV655389 BGR655378:BGR655389 BQN655378:BQN655389 CAJ655378:CAJ655389 CKF655378:CKF655389 CUB655378:CUB655389 DDX655378:DDX655389 DNT655378:DNT655389 DXP655378:DXP655389 EHL655378:EHL655389 ERH655378:ERH655389 FBD655378:FBD655389 FKZ655378:FKZ655389 FUV655378:FUV655389 GER655378:GER655389 GON655378:GON655389 GYJ655378:GYJ655389 HIF655378:HIF655389 HSB655378:HSB655389 IBX655378:IBX655389 ILT655378:ILT655389 IVP655378:IVP655389 JFL655378:JFL655389 JPH655378:JPH655389 JZD655378:JZD655389 KIZ655378:KIZ655389 KSV655378:KSV655389 LCR655378:LCR655389 LMN655378:LMN655389 LWJ655378:LWJ655389 MGF655378:MGF655389 MQB655378:MQB655389 MZX655378:MZX655389 NJT655378:NJT655389 NTP655378:NTP655389 ODL655378:ODL655389 ONH655378:ONH655389 OXD655378:OXD655389 PGZ655378:PGZ655389 PQV655378:PQV655389 QAR655378:QAR655389 QKN655378:QKN655389 QUJ655378:QUJ655389 REF655378:REF655389 ROB655378:ROB655389 RXX655378:RXX655389 SHT655378:SHT655389 SRP655378:SRP655389 TBL655378:TBL655389 TLH655378:TLH655389 TVD655378:TVD655389 UEZ655378:UEZ655389 UOV655378:UOV655389 UYR655378:UYR655389 VIN655378:VIN655389 VSJ655378:VSJ655389 WCF655378:WCF655389 WMB655378:WMB655389 WVX655378:WVX655389 M720863:M720874 JL720914:JL720925 TH720914:TH720925 ADD720914:ADD720925 AMZ720914:AMZ720925 AWV720914:AWV720925 BGR720914:BGR720925 BQN720914:BQN720925 CAJ720914:CAJ720925 CKF720914:CKF720925 CUB720914:CUB720925 DDX720914:DDX720925 DNT720914:DNT720925 DXP720914:DXP720925 EHL720914:EHL720925 ERH720914:ERH720925 FBD720914:FBD720925 FKZ720914:FKZ720925 FUV720914:FUV720925 GER720914:GER720925 GON720914:GON720925 GYJ720914:GYJ720925 HIF720914:HIF720925 HSB720914:HSB720925 IBX720914:IBX720925 ILT720914:ILT720925 IVP720914:IVP720925 JFL720914:JFL720925 JPH720914:JPH720925 JZD720914:JZD720925 KIZ720914:KIZ720925 KSV720914:KSV720925 LCR720914:LCR720925 LMN720914:LMN720925 LWJ720914:LWJ720925 MGF720914:MGF720925 MQB720914:MQB720925 MZX720914:MZX720925 NJT720914:NJT720925 NTP720914:NTP720925 ODL720914:ODL720925 ONH720914:ONH720925 OXD720914:OXD720925 PGZ720914:PGZ720925 PQV720914:PQV720925 QAR720914:QAR720925 QKN720914:QKN720925 QUJ720914:QUJ720925 REF720914:REF720925 ROB720914:ROB720925 RXX720914:RXX720925 SHT720914:SHT720925 SRP720914:SRP720925 TBL720914:TBL720925 TLH720914:TLH720925 TVD720914:TVD720925 UEZ720914:UEZ720925 UOV720914:UOV720925 UYR720914:UYR720925 VIN720914:VIN720925 VSJ720914:VSJ720925 WCF720914:WCF720925 WMB720914:WMB720925 WVX720914:WVX720925 M786399:M786410 JL786450:JL786461 TH786450:TH786461 ADD786450:ADD786461 AMZ786450:AMZ786461 AWV786450:AWV786461 BGR786450:BGR786461 BQN786450:BQN786461 CAJ786450:CAJ786461 CKF786450:CKF786461 CUB786450:CUB786461 DDX786450:DDX786461 DNT786450:DNT786461 DXP786450:DXP786461 EHL786450:EHL786461 ERH786450:ERH786461 FBD786450:FBD786461 FKZ786450:FKZ786461 FUV786450:FUV786461 GER786450:GER786461 GON786450:GON786461 GYJ786450:GYJ786461 HIF786450:HIF786461 HSB786450:HSB786461 IBX786450:IBX786461 ILT786450:ILT786461 IVP786450:IVP786461 JFL786450:JFL786461 JPH786450:JPH786461 JZD786450:JZD786461 KIZ786450:KIZ786461 KSV786450:KSV786461 LCR786450:LCR786461 LMN786450:LMN786461 LWJ786450:LWJ786461 MGF786450:MGF786461 MQB786450:MQB786461 MZX786450:MZX786461 NJT786450:NJT786461 NTP786450:NTP786461 ODL786450:ODL786461 ONH786450:ONH786461 OXD786450:OXD786461 PGZ786450:PGZ786461 PQV786450:PQV786461 QAR786450:QAR786461 QKN786450:QKN786461 QUJ786450:QUJ786461 REF786450:REF786461 ROB786450:ROB786461 RXX786450:RXX786461 SHT786450:SHT786461 SRP786450:SRP786461 TBL786450:TBL786461 TLH786450:TLH786461 TVD786450:TVD786461 UEZ786450:UEZ786461 UOV786450:UOV786461 UYR786450:UYR786461 VIN786450:VIN786461 VSJ786450:VSJ786461 WCF786450:WCF786461 WMB786450:WMB786461 WVX786450:WVX786461 M851935:M851946 JL851986:JL851997 TH851986:TH851997 ADD851986:ADD851997 AMZ851986:AMZ851997 AWV851986:AWV851997 BGR851986:BGR851997 BQN851986:BQN851997 CAJ851986:CAJ851997 CKF851986:CKF851997 CUB851986:CUB851997 DDX851986:DDX851997 DNT851986:DNT851997 DXP851986:DXP851997 EHL851986:EHL851997 ERH851986:ERH851997 FBD851986:FBD851997 FKZ851986:FKZ851997 FUV851986:FUV851997 GER851986:GER851997 GON851986:GON851997 GYJ851986:GYJ851997 HIF851986:HIF851997 HSB851986:HSB851997 IBX851986:IBX851997 ILT851986:ILT851997 IVP851986:IVP851997 JFL851986:JFL851997 JPH851986:JPH851997 JZD851986:JZD851997 KIZ851986:KIZ851997 KSV851986:KSV851997 LCR851986:LCR851997 LMN851986:LMN851997 LWJ851986:LWJ851997 MGF851986:MGF851997 MQB851986:MQB851997 MZX851986:MZX851997 NJT851986:NJT851997 NTP851986:NTP851997 ODL851986:ODL851997 ONH851986:ONH851997 OXD851986:OXD851997 PGZ851986:PGZ851997 PQV851986:PQV851997 QAR851986:QAR851997 QKN851986:QKN851997 QUJ851986:QUJ851997 REF851986:REF851997 ROB851986:ROB851997 RXX851986:RXX851997 SHT851986:SHT851997 SRP851986:SRP851997 TBL851986:TBL851997 TLH851986:TLH851997 TVD851986:TVD851997 UEZ851986:UEZ851997 UOV851986:UOV851997 UYR851986:UYR851997 VIN851986:VIN851997 VSJ851986:VSJ851997 WCF851986:WCF851997 WMB851986:WMB851997 WVX851986:WVX851997 M917471:M917482 JL917522:JL917533 TH917522:TH917533 ADD917522:ADD917533 AMZ917522:AMZ917533 AWV917522:AWV917533 BGR917522:BGR917533 BQN917522:BQN917533 CAJ917522:CAJ917533 CKF917522:CKF917533 CUB917522:CUB917533 DDX917522:DDX917533 DNT917522:DNT917533 DXP917522:DXP917533 EHL917522:EHL917533 ERH917522:ERH917533 FBD917522:FBD917533 FKZ917522:FKZ917533 FUV917522:FUV917533 GER917522:GER917533 GON917522:GON917533 GYJ917522:GYJ917533 HIF917522:HIF917533 HSB917522:HSB917533 IBX917522:IBX917533 ILT917522:ILT917533 IVP917522:IVP917533 JFL917522:JFL917533 JPH917522:JPH917533 JZD917522:JZD917533 KIZ917522:KIZ917533 KSV917522:KSV917533 LCR917522:LCR917533 LMN917522:LMN917533 LWJ917522:LWJ917533 MGF917522:MGF917533 MQB917522:MQB917533 MZX917522:MZX917533 NJT917522:NJT917533 NTP917522:NTP917533 ODL917522:ODL917533 ONH917522:ONH917533 OXD917522:OXD917533 PGZ917522:PGZ917533 PQV917522:PQV917533 QAR917522:QAR917533 QKN917522:QKN917533 QUJ917522:QUJ917533 REF917522:REF917533 ROB917522:ROB917533 RXX917522:RXX917533 SHT917522:SHT917533 SRP917522:SRP917533 TBL917522:TBL917533 TLH917522:TLH917533 TVD917522:TVD917533 UEZ917522:UEZ917533 UOV917522:UOV917533 UYR917522:UYR917533 VIN917522:VIN917533 VSJ917522:VSJ917533 WCF917522:WCF917533 WMB917522:WMB917533 WVX917522:WVX917533 M983007:M983018 JL983058:JL983069 TH983058:TH983069 ADD983058:ADD983069 AMZ983058:AMZ983069 AWV983058:AWV983069 BGR983058:BGR983069 BQN983058:BQN983069 CAJ983058:CAJ983069 CKF983058:CKF983069 CUB983058:CUB983069 DDX983058:DDX983069 DNT983058:DNT983069 DXP983058:DXP983069 EHL983058:EHL983069 ERH983058:ERH983069 FBD983058:FBD983069 FKZ983058:FKZ983069 FUV983058:FUV983069 GER983058:GER983069 GON983058:GON983069 GYJ983058:GYJ983069 HIF983058:HIF983069 HSB983058:HSB983069 IBX983058:IBX983069 ILT983058:ILT983069 IVP983058:IVP983069 JFL983058:JFL983069 JPH983058:JPH983069 JZD983058:JZD983069 KIZ983058:KIZ983069 KSV983058:KSV983069 LCR983058:LCR983069 LMN983058:LMN983069 LWJ983058:LWJ983069 MGF983058:MGF983069 MQB983058:MQB983069 MZX983058:MZX983069 NJT983058:NJT983069 NTP983058:NTP983069 ODL983058:ODL983069 ONH983058:ONH983069 OXD983058:OXD983069 PGZ983058:PGZ983069 PQV983058:PQV983069 QAR983058:QAR983069 QKN983058:QKN983069 QUJ983058:QUJ983069 REF983058:REF983069 ROB983058:ROB983069 RXX983058:RXX983069 SHT983058:SHT983069 SRP983058:SRP983069 TBL983058:TBL983069 TLH983058:TLH983069 TVD983058:TVD983069 UEZ983058:UEZ983069 UOV983058:UOV983069 UYR983058:UYR983069 VIN983058:VIN983069 VSJ983058:VSJ983069 WCF983058:WCF983069 WMB983058:WMB983069 WVX983058:WVX983069 HQ28 RM28 ABI28 ALE28 AVA28 BEW28 BOS28 BYO28 CIK28 CSG28 DCC28 DLY28 DVU28 EFQ28 EPM28 EZI28 FJE28 FTA28 GCW28 GMS28 GWO28 HGK28 HQG28 IAC28 IJY28 ITU28 JDQ28 JNM28 JXI28 KHE28 KRA28 LAW28 LKS28 LUO28 MEK28 MOG28 MYC28 NHY28 NRU28 OBQ28 OLM28 OVI28 PFE28 PPA28 PYW28 QIS28 QSO28 RCK28 RMG28 RWC28 SFY28 SPU28 SZQ28 TJM28 TTI28 UDE28 UNA28 UWW28 VGS28 VQO28 WAK28 WKG28 WUC28 M65516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M131052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M196588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M262124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M327660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M393196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M458732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M524268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M589804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M655340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M720876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M786412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M851948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M917484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M983020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JL75 TH75 ADD75 AMZ75 AWV75 BGR75 BQN75 CAJ75 CKF75 CUB75 DDX75 DNT75 DXP75 EHL75 ERH75 FBD75 FKZ75 FUV75 GER75 GON75 GYJ75 HIF75 HSB75 IBX75 ILT75 IVP75 JFL75 JPH75 JZD75 KIZ75 KSV75 LCR75 LMN75 LWJ75 MGF75 MQB75 MZX75 NJT75 NTP75 ODL75 ONH75 OXD75 PGZ75 PQV75 QAR75 QKN75 QUJ75 REF75 ROB75 RXX75 SHT75 SRP75 TBL75 TLH75 TVD75 UEZ75 UOV75 UYR75 VIN75 VSJ75 WCF75 WMB75 WVX75 M65560 JL65611 TH65611 ADD65611 AMZ65611 AWV65611 BGR65611 BQN65611 CAJ65611 CKF65611 CUB65611 DDX65611 DNT65611 DXP65611 EHL65611 ERH65611 FBD65611 FKZ65611 FUV65611 GER65611 GON65611 GYJ65611 HIF65611 HSB65611 IBX65611 ILT65611 IVP65611 JFL65611 JPH65611 JZD65611 KIZ65611 KSV65611 LCR65611 LMN65611 LWJ65611 MGF65611 MQB65611 MZX65611 NJT65611 NTP65611 ODL65611 ONH65611 OXD65611 PGZ65611 PQV65611 QAR65611 QKN65611 QUJ65611 REF65611 ROB65611 RXX65611 SHT65611 SRP65611 TBL65611 TLH65611 TVD65611 UEZ65611 UOV65611 UYR65611 VIN65611 VSJ65611 WCF65611 WMB65611 WVX65611 M131096 JL131147 TH131147 ADD131147 AMZ131147 AWV131147 BGR131147 BQN131147 CAJ131147 CKF131147 CUB131147 DDX131147 DNT131147 DXP131147 EHL131147 ERH131147 FBD131147 FKZ131147 FUV131147 GER131147 GON131147 GYJ131147 HIF131147 HSB131147 IBX131147 ILT131147 IVP131147 JFL131147 JPH131147 JZD131147 KIZ131147 KSV131147 LCR131147 LMN131147 LWJ131147 MGF131147 MQB131147 MZX131147 NJT131147 NTP131147 ODL131147 ONH131147 OXD131147 PGZ131147 PQV131147 QAR131147 QKN131147 QUJ131147 REF131147 ROB131147 RXX131147 SHT131147 SRP131147 TBL131147 TLH131147 TVD131147 UEZ131147 UOV131147 UYR131147 VIN131147 VSJ131147 WCF131147 WMB131147 WVX131147 M196632 JL196683 TH196683 ADD196683 AMZ196683 AWV196683 BGR196683 BQN196683 CAJ196683 CKF196683 CUB196683 DDX196683 DNT196683 DXP196683 EHL196683 ERH196683 FBD196683 FKZ196683 FUV196683 GER196683 GON196683 GYJ196683 HIF196683 HSB196683 IBX196683 ILT196683 IVP196683 JFL196683 JPH196683 JZD196683 KIZ196683 KSV196683 LCR196683 LMN196683 LWJ196683 MGF196683 MQB196683 MZX196683 NJT196683 NTP196683 ODL196683 ONH196683 OXD196683 PGZ196683 PQV196683 QAR196683 QKN196683 QUJ196683 REF196683 ROB196683 RXX196683 SHT196683 SRP196683 TBL196683 TLH196683 TVD196683 UEZ196683 UOV196683 UYR196683 VIN196683 VSJ196683 WCF196683 WMB196683 WVX196683 M262168 JL262219 TH262219 ADD262219 AMZ262219 AWV262219 BGR262219 BQN262219 CAJ262219 CKF262219 CUB262219 DDX262219 DNT262219 DXP262219 EHL262219 ERH262219 FBD262219 FKZ262219 FUV262219 GER262219 GON262219 GYJ262219 HIF262219 HSB262219 IBX262219 ILT262219 IVP262219 JFL262219 JPH262219 JZD262219 KIZ262219 KSV262219 LCR262219 LMN262219 LWJ262219 MGF262219 MQB262219 MZX262219 NJT262219 NTP262219 ODL262219 ONH262219 OXD262219 PGZ262219 PQV262219 QAR262219 QKN262219 QUJ262219 REF262219 ROB262219 RXX262219 SHT262219 SRP262219 TBL262219 TLH262219 TVD262219 UEZ262219 UOV262219 UYR262219 VIN262219 VSJ262219 WCF262219 WMB262219 WVX262219 M327704 JL327755 TH327755 ADD327755 AMZ327755 AWV327755 BGR327755 BQN327755 CAJ327755 CKF327755 CUB327755 DDX327755 DNT327755 DXP327755 EHL327755 ERH327755 FBD327755 FKZ327755 FUV327755 GER327755 GON327755 GYJ327755 HIF327755 HSB327755 IBX327755 ILT327755 IVP327755 JFL327755 JPH327755 JZD327755 KIZ327755 KSV327755 LCR327755 LMN327755 LWJ327755 MGF327755 MQB327755 MZX327755 NJT327755 NTP327755 ODL327755 ONH327755 OXD327755 PGZ327755 PQV327755 QAR327755 QKN327755 QUJ327755 REF327755 ROB327755 RXX327755 SHT327755 SRP327755 TBL327755 TLH327755 TVD327755 UEZ327755 UOV327755 UYR327755 VIN327755 VSJ327755 WCF327755 WMB327755 WVX327755 M393240 JL393291 TH393291 ADD393291 AMZ393291 AWV393291 BGR393291 BQN393291 CAJ393291 CKF393291 CUB393291 DDX393291 DNT393291 DXP393291 EHL393291 ERH393291 FBD393291 FKZ393291 FUV393291 GER393291 GON393291 GYJ393291 HIF393291 HSB393291 IBX393291 ILT393291 IVP393291 JFL393291 JPH393291 JZD393291 KIZ393291 KSV393291 LCR393291 LMN393291 LWJ393291 MGF393291 MQB393291 MZX393291 NJT393291 NTP393291 ODL393291 ONH393291 OXD393291 PGZ393291 PQV393291 QAR393291 QKN393291 QUJ393291 REF393291 ROB393291 RXX393291 SHT393291 SRP393291 TBL393291 TLH393291 TVD393291 UEZ393291 UOV393291 UYR393291 VIN393291 VSJ393291 WCF393291 WMB393291 WVX393291 M458776 JL458827 TH458827 ADD458827 AMZ458827 AWV458827 BGR458827 BQN458827 CAJ458827 CKF458827 CUB458827 DDX458827 DNT458827 DXP458827 EHL458827 ERH458827 FBD458827 FKZ458827 FUV458827 GER458827 GON458827 GYJ458827 HIF458827 HSB458827 IBX458827 ILT458827 IVP458827 JFL458827 JPH458827 JZD458827 KIZ458827 KSV458827 LCR458827 LMN458827 LWJ458827 MGF458827 MQB458827 MZX458827 NJT458827 NTP458827 ODL458827 ONH458827 OXD458827 PGZ458827 PQV458827 QAR458827 QKN458827 QUJ458827 REF458827 ROB458827 RXX458827 SHT458827 SRP458827 TBL458827 TLH458827 TVD458827 UEZ458827 UOV458827 UYR458827 VIN458827 VSJ458827 WCF458827 WMB458827 WVX458827 M524312 JL524363 TH524363 ADD524363 AMZ524363 AWV524363 BGR524363 BQN524363 CAJ524363 CKF524363 CUB524363 DDX524363 DNT524363 DXP524363 EHL524363 ERH524363 FBD524363 FKZ524363 FUV524363 GER524363 GON524363 GYJ524363 HIF524363 HSB524363 IBX524363 ILT524363 IVP524363 JFL524363 JPH524363 JZD524363 KIZ524363 KSV524363 LCR524363 LMN524363 LWJ524363 MGF524363 MQB524363 MZX524363 NJT524363 NTP524363 ODL524363 ONH524363 OXD524363 PGZ524363 PQV524363 QAR524363 QKN524363 QUJ524363 REF524363 ROB524363 RXX524363 SHT524363 SRP524363 TBL524363 TLH524363 TVD524363 UEZ524363 UOV524363 UYR524363 VIN524363 VSJ524363 WCF524363 WMB524363 WVX524363 M589848 JL589899 TH589899 ADD589899 AMZ589899 AWV589899 BGR589899 BQN589899 CAJ589899 CKF589899 CUB589899 DDX589899 DNT589899 DXP589899 EHL589899 ERH589899 FBD589899 FKZ589899 FUV589899 GER589899 GON589899 GYJ589899 HIF589899 HSB589899 IBX589899 ILT589899 IVP589899 JFL589899 JPH589899 JZD589899 KIZ589899 KSV589899 LCR589899 LMN589899 LWJ589899 MGF589899 MQB589899 MZX589899 NJT589899 NTP589899 ODL589899 ONH589899 OXD589899 PGZ589899 PQV589899 QAR589899 QKN589899 QUJ589899 REF589899 ROB589899 RXX589899 SHT589899 SRP589899 TBL589899 TLH589899 TVD589899 UEZ589899 UOV589899 UYR589899 VIN589899 VSJ589899 WCF589899 WMB589899 WVX589899 M655384 JL655435 TH655435 ADD655435 AMZ655435 AWV655435 BGR655435 BQN655435 CAJ655435 CKF655435 CUB655435 DDX655435 DNT655435 DXP655435 EHL655435 ERH655435 FBD655435 FKZ655435 FUV655435 GER655435 GON655435 GYJ655435 HIF655435 HSB655435 IBX655435 ILT655435 IVP655435 JFL655435 JPH655435 JZD655435 KIZ655435 KSV655435 LCR655435 LMN655435 LWJ655435 MGF655435 MQB655435 MZX655435 NJT655435 NTP655435 ODL655435 ONH655435 OXD655435 PGZ655435 PQV655435 QAR655435 QKN655435 QUJ655435 REF655435 ROB655435 RXX655435 SHT655435 SRP655435 TBL655435 TLH655435 TVD655435 UEZ655435 UOV655435 UYR655435 VIN655435 VSJ655435 WCF655435 WMB655435 WVX655435 M720920 JL720971 TH720971 ADD720971 AMZ720971 AWV720971 BGR720971 BQN720971 CAJ720971 CKF720971 CUB720971 DDX720971 DNT720971 DXP720971 EHL720971 ERH720971 FBD720971 FKZ720971 FUV720971 GER720971 GON720971 GYJ720971 HIF720971 HSB720971 IBX720971 ILT720971 IVP720971 JFL720971 JPH720971 JZD720971 KIZ720971 KSV720971 LCR720971 LMN720971 LWJ720971 MGF720971 MQB720971 MZX720971 NJT720971 NTP720971 ODL720971 ONH720971 OXD720971 PGZ720971 PQV720971 QAR720971 QKN720971 QUJ720971 REF720971 ROB720971 RXX720971 SHT720971 SRP720971 TBL720971 TLH720971 TVD720971 UEZ720971 UOV720971 UYR720971 VIN720971 VSJ720971 WCF720971 WMB720971 WVX720971 M786456 JL786507 TH786507 ADD786507 AMZ786507 AWV786507 BGR786507 BQN786507 CAJ786507 CKF786507 CUB786507 DDX786507 DNT786507 DXP786507 EHL786507 ERH786507 FBD786507 FKZ786507 FUV786507 GER786507 GON786507 GYJ786507 HIF786507 HSB786507 IBX786507 ILT786507 IVP786507 JFL786507 JPH786507 JZD786507 KIZ786507 KSV786507 LCR786507 LMN786507 LWJ786507 MGF786507 MQB786507 MZX786507 NJT786507 NTP786507 ODL786507 ONH786507 OXD786507 PGZ786507 PQV786507 QAR786507 QKN786507 QUJ786507 REF786507 ROB786507 RXX786507 SHT786507 SRP786507 TBL786507 TLH786507 TVD786507 UEZ786507 UOV786507 UYR786507 VIN786507 VSJ786507 WCF786507 WMB786507 WVX786507 M851992 JL852043 TH852043 ADD852043 AMZ852043 AWV852043 BGR852043 BQN852043 CAJ852043 CKF852043 CUB852043 DDX852043 DNT852043 DXP852043 EHL852043 ERH852043 FBD852043 FKZ852043 FUV852043 GER852043 GON852043 GYJ852043 HIF852043 HSB852043 IBX852043 ILT852043 IVP852043 JFL852043 JPH852043 JZD852043 KIZ852043 KSV852043 LCR852043 LMN852043 LWJ852043 MGF852043 MQB852043 MZX852043 NJT852043 NTP852043 ODL852043 ONH852043 OXD852043 PGZ852043 PQV852043 QAR852043 QKN852043 QUJ852043 REF852043 ROB852043 RXX852043 SHT852043 SRP852043 TBL852043 TLH852043 TVD852043 UEZ852043 UOV852043 UYR852043 VIN852043 VSJ852043 WCF852043 WMB852043 WVX852043 M917528 JL917579 TH917579 ADD917579 AMZ917579 AWV917579 BGR917579 BQN917579 CAJ917579 CKF917579 CUB917579 DDX917579 DNT917579 DXP917579 EHL917579 ERH917579 FBD917579 FKZ917579 FUV917579 GER917579 GON917579 GYJ917579 HIF917579 HSB917579 IBX917579 ILT917579 IVP917579 JFL917579 JPH917579 JZD917579 KIZ917579 KSV917579 LCR917579 LMN917579 LWJ917579 MGF917579 MQB917579 MZX917579 NJT917579 NTP917579 ODL917579 ONH917579 OXD917579 PGZ917579 PQV917579 QAR917579 QKN917579 QUJ917579 REF917579 ROB917579 RXX917579 SHT917579 SRP917579 TBL917579 TLH917579 TVD917579 UEZ917579 UOV917579 UYR917579 VIN917579 VSJ917579 WCF917579 WMB917579 WVX917579 M983064 JL983115 TH983115 ADD983115 AMZ983115 AWV983115 BGR983115 BQN983115 CAJ983115 CKF983115 CUB983115 DDX983115 DNT983115 DXP983115 EHL983115 ERH983115 FBD983115 FKZ983115 FUV983115 GER983115 GON983115 GYJ983115 HIF983115 HSB983115 IBX983115 ILT983115 IVP983115 JFL983115 JPH983115 JZD983115 KIZ983115 KSV983115 LCR983115 LMN983115 LWJ983115 MGF983115 MQB983115 MZX983115 NJT983115 NTP983115 ODL983115 ONH983115 OXD983115 PGZ983115 PQV983115 QAR983115 QKN983115 QUJ983115 REF983115 ROB983115 RXX983115 SHT983115 SRP983115 TBL983115 TLH983115 TVD983115 UEZ983115 UOV983115 UYR983115 VIN983115 VSJ983115 WCF983115 WMB983115 WVX983115 KC73:KC80 TY73:TY80 ADU73:ADU80 ANQ73:ANQ80 AXM73:AXM80 BHI73:BHI80 BRE73:BRE80 CBA73:CBA80 CKW73:CKW80 CUS73:CUS80 DEO73:DEO80 DOK73:DOK80 DYG73:DYG80 EIC73:EIC80 ERY73:ERY80 FBU73:FBU80 FLQ73:FLQ80 FVM73:FVM80 GFI73:GFI80 GPE73:GPE80 GZA73:GZA80 HIW73:HIW80 HSS73:HSS80 ICO73:ICO80 IMK73:IMK80 IWG73:IWG80 JGC73:JGC80 JPY73:JPY80 JZU73:JZU80 KJQ73:KJQ80 KTM73:KTM80 LDI73:LDI80 LNE73:LNE80 LXA73:LXA80 MGW73:MGW80 MQS73:MQS80 NAO73:NAO80 NKK73:NKK80 NUG73:NUG80 OEC73:OEC80 ONY73:ONY80 OXU73:OXU80 PHQ73:PHQ80 PRM73:PRM80 QBI73:QBI80 QLE73:QLE80 QVA73:QVA80 REW73:REW80 ROS73:ROS80 RYO73:RYO80 SIK73:SIK80 SSG73:SSG80 TCC73:TCC80 TLY73:TLY80 TVU73:TVU80 UFQ73:UFQ80 UPM73:UPM80 UZI73:UZI80 VJE73:VJE80 VTA73:VTA80 WCW73:WCW80 WMS73:WMS80 WWO73:WWO80 AG65566:AG65573 KC65609:KC65616 TY65609:TY65616 ADU65609:ADU65616 ANQ65609:ANQ65616 AXM65609:AXM65616 BHI65609:BHI65616 BRE65609:BRE65616 CBA65609:CBA65616 CKW65609:CKW65616 CUS65609:CUS65616 DEO65609:DEO65616 DOK65609:DOK65616 DYG65609:DYG65616 EIC65609:EIC65616 ERY65609:ERY65616 FBU65609:FBU65616 FLQ65609:FLQ65616 FVM65609:FVM65616 GFI65609:GFI65616 GPE65609:GPE65616 GZA65609:GZA65616 HIW65609:HIW65616 HSS65609:HSS65616 ICO65609:ICO65616 IMK65609:IMK65616 IWG65609:IWG65616 JGC65609:JGC65616 JPY65609:JPY65616 JZU65609:JZU65616 KJQ65609:KJQ65616 KTM65609:KTM65616 LDI65609:LDI65616 LNE65609:LNE65616 LXA65609:LXA65616 MGW65609:MGW65616 MQS65609:MQS65616 NAO65609:NAO65616 NKK65609:NKK65616 NUG65609:NUG65616 OEC65609:OEC65616 ONY65609:ONY65616 OXU65609:OXU65616 PHQ65609:PHQ65616 PRM65609:PRM65616 QBI65609:QBI65616 QLE65609:QLE65616 QVA65609:QVA65616 REW65609:REW65616 ROS65609:ROS65616 RYO65609:RYO65616 SIK65609:SIK65616 SSG65609:SSG65616 TCC65609:TCC65616 TLY65609:TLY65616 TVU65609:TVU65616 UFQ65609:UFQ65616 UPM65609:UPM65616 UZI65609:UZI65616 VJE65609:VJE65616 VTA65609:VTA65616 WCW65609:WCW65616 WMS65609:WMS65616 WWO65609:WWO65616 AG131102:AG131109 KC131145:KC131152 TY131145:TY131152 ADU131145:ADU131152 ANQ131145:ANQ131152 AXM131145:AXM131152 BHI131145:BHI131152 BRE131145:BRE131152 CBA131145:CBA131152 CKW131145:CKW131152 CUS131145:CUS131152 DEO131145:DEO131152 DOK131145:DOK131152 DYG131145:DYG131152 EIC131145:EIC131152 ERY131145:ERY131152 FBU131145:FBU131152 FLQ131145:FLQ131152 FVM131145:FVM131152 GFI131145:GFI131152 GPE131145:GPE131152 GZA131145:GZA131152 HIW131145:HIW131152 HSS131145:HSS131152 ICO131145:ICO131152 IMK131145:IMK131152 IWG131145:IWG131152 JGC131145:JGC131152 JPY131145:JPY131152 JZU131145:JZU131152 KJQ131145:KJQ131152 KTM131145:KTM131152 LDI131145:LDI131152 LNE131145:LNE131152 LXA131145:LXA131152 MGW131145:MGW131152 MQS131145:MQS131152 NAO131145:NAO131152 NKK131145:NKK131152 NUG131145:NUG131152 OEC131145:OEC131152 ONY131145:ONY131152 OXU131145:OXU131152 PHQ131145:PHQ131152 PRM131145:PRM131152 QBI131145:QBI131152 QLE131145:QLE131152 QVA131145:QVA131152 REW131145:REW131152 ROS131145:ROS131152 RYO131145:RYO131152 SIK131145:SIK131152 SSG131145:SSG131152 TCC131145:TCC131152 TLY131145:TLY131152 TVU131145:TVU131152 UFQ131145:UFQ131152 UPM131145:UPM131152 UZI131145:UZI131152 VJE131145:VJE131152 VTA131145:VTA131152 WCW131145:WCW131152 WMS131145:WMS131152 WWO131145:WWO131152 AG196638:AG196645 KC196681:KC196688 TY196681:TY196688 ADU196681:ADU196688 ANQ196681:ANQ196688 AXM196681:AXM196688 BHI196681:BHI196688 BRE196681:BRE196688 CBA196681:CBA196688 CKW196681:CKW196688 CUS196681:CUS196688 DEO196681:DEO196688 DOK196681:DOK196688 DYG196681:DYG196688 EIC196681:EIC196688 ERY196681:ERY196688 FBU196681:FBU196688 FLQ196681:FLQ196688 FVM196681:FVM196688 GFI196681:GFI196688 GPE196681:GPE196688 GZA196681:GZA196688 HIW196681:HIW196688 HSS196681:HSS196688 ICO196681:ICO196688 IMK196681:IMK196688 IWG196681:IWG196688 JGC196681:JGC196688 JPY196681:JPY196688 JZU196681:JZU196688 KJQ196681:KJQ196688 KTM196681:KTM196688 LDI196681:LDI196688 LNE196681:LNE196688 LXA196681:LXA196688 MGW196681:MGW196688 MQS196681:MQS196688 NAO196681:NAO196688 NKK196681:NKK196688 NUG196681:NUG196688 OEC196681:OEC196688 ONY196681:ONY196688 OXU196681:OXU196688 PHQ196681:PHQ196688 PRM196681:PRM196688 QBI196681:QBI196688 QLE196681:QLE196688 QVA196681:QVA196688 REW196681:REW196688 ROS196681:ROS196688 RYO196681:RYO196688 SIK196681:SIK196688 SSG196681:SSG196688 TCC196681:TCC196688 TLY196681:TLY196688 TVU196681:TVU196688 UFQ196681:UFQ196688 UPM196681:UPM196688 UZI196681:UZI196688 VJE196681:VJE196688 VTA196681:VTA196688 WCW196681:WCW196688 WMS196681:WMS196688 WWO196681:WWO196688 AG262174:AG262181 KC262217:KC262224 TY262217:TY262224 ADU262217:ADU262224 ANQ262217:ANQ262224 AXM262217:AXM262224 BHI262217:BHI262224 BRE262217:BRE262224 CBA262217:CBA262224 CKW262217:CKW262224 CUS262217:CUS262224 DEO262217:DEO262224 DOK262217:DOK262224 DYG262217:DYG262224 EIC262217:EIC262224 ERY262217:ERY262224 FBU262217:FBU262224 FLQ262217:FLQ262224 FVM262217:FVM262224 GFI262217:GFI262224 GPE262217:GPE262224 GZA262217:GZA262224 HIW262217:HIW262224 HSS262217:HSS262224 ICO262217:ICO262224 IMK262217:IMK262224 IWG262217:IWG262224 JGC262217:JGC262224 JPY262217:JPY262224 JZU262217:JZU262224 KJQ262217:KJQ262224 KTM262217:KTM262224 LDI262217:LDI262224 LNE262217:LNE262224 LXA262217:LXA262224 MGW262217:MGW262224 MQS262217:MQS262224 NAO262217:NAO262224 NKK262217:NKK262224 NUG262217:NUG262224 OEC262217:OEC262224 ONY262217:ONY262224 OXU262217:OXU262224 PHQ262217:PHQ262224 PRM262217:PRM262224 QBI262217:QBI262224 QLE262217:QLE262224 QVA262217:QVA262224 REW262217:REW262224 ROS262217:ROS262224 RYO262217:RYO262224 SIK262217:SIK262224 SSG262217:SSG262224 TCC262217:TCC262224 TLY262217:TLY262224 TVU262217:TVU262224 UFQ262217:UFQ262224 UPM262217:UPM262224 UZI262217:UZI262224 VJE262217:VJE262224 VTA262217:VTA262224 WCW262217:WCW262224 WMS262217:WMS262224 WWO262217:WWO262224 AG327710:AG327717 KC327753:KC327760 TY327753:TY327760 ADU327753:ADU327760 ANQ327753:ANQ327760 AXM327753:AXM327760 BHI327753:BHI327760 BRE327753:BRE327760 CBA327753:CBA327760 CKW327753:CKW327760 CUS327753:CUS327760 DEO327753:DEO327760 DOK327753:DOK327760 DYG327753:DYG327760 EIC327753:EIC327760 ERY327753:ERY327760 FBU327753:FBU327760 FLQ327753:FLQ327760 FVM327753:FVM327760 GFI327753:GFI327760 GPE327753:GPE327760 GZA327753:GZA327760 HIW327753:HIW327760 HSS327753:HSS327760 ICO327753:ICO327760 IMK327753:IMK327760 IWG327753:IWG327760 JGC327753:JGC327760 JPY327753:JPY327760 JZU327753:JZU327760 KJQ327753:KJQ327760 KTM327753:KTM327760 LDI327753:LDI327760 LNE327753:LNE327760 LXA327753:LXA327760 MGW327753:MGW327760 MQS327753:MQS327760 NAO327753:NAO327760 NKK327753:NKK327760 NUG327753:NUG327760 OEC327753:OEC327760 ONY327753:ONY327760 OXU327753:OXU327760 PHQ327753:PHQ327760 PRM327753:PRM327760 QBI327753:QBI327760 QLE327753:QLE327760 QVA327753:QVA327760 REW327753:REW327760 ROS327753:ROS327760 RYO327753:RYO327760 SIK327753:SIK327760 SSG327753:SSG327760 TCC327753:TCC327760 TLY327753:TLY327760 TVU327753:TVU327760 UFQ327753:UFQ327760 UPM327753:UPM327760 UZI327753:UZI327760 VJE327753:VJE327760 VTA327753:VTA327760 WCW327753:WCW327760 WMS327753:WMS327760 WWO327753:WWO327760 AG393246:AG393253 KC393289:KC393296 TY393289:TY393296 ADU393289:ADU393296 ANQ393289:ANQ393296 AXM393289:AXM393296 BHI393289:BHI393296 BRE393289:BRE393296 CBA393289:CBA393296 CKW393289:CKW393296 CUS393289:CUS393296 DEO393289:DEO393296 DOK393289:DOK393296 DYG393289:DYG393296 EIC393289:EIC393296 ERY393289:ERY393296 FBU393289:FBU393296 FLQ393289:FLQ393296 FVM393289:FVM393296 GFI393289:GFI393296 GPE393289:GPE393296 GZA393289:GZA393296 HIW393289:HIW393296 HSS393289:HSS393296 ICO393289:ICO393296 IMK393289:IMK393296 IWG393289:IWG393296 JGC393289:JGC393296 JPY393289:JPY393296 JZU393289:JZU393296 KJQ393289:KJQ393296 KTM393289:KTM393296 LDI393289:LDI393296 LNE393289:LNE393296 LXA393289:LXA393296 MGW393289:MGW393296 MQS393289:MQS393296 NAO393289:NAO393296 NKK393289:NKK393296 NUG393289:NUG393296 OEC393289:OEC393296 ONY393289:ONY393296 OXU393289:OXU393296 PHQ393289:PHQ393296 PRM393289:PRM393296 QBI393289:QBI393296 QLE393289:QLE393296 QVA393289:QVA393296 REW393289:REW393296 ROS393289:ROS393296 RYO393289:RYO393296 SIK393289:SIK393296 SSG393289:SSG393296 TCC393289:TCC393296 TLY393289:TLY393296 TVU393289:TVU393296 UFQ393289:UFQ393296 UPM393289:UPM393296 UZI393289:UZI393296 VJE393289:VJE393296 VTA393289:VTA393296 WCW393289:WCW393296 WMS393289:WMS393296 WWO393289:WWO393296 AG458782:AG458789 KC458825:KC458832 TY458825:TY458832 ADU458825:ADU458832 ANQ458825:ANQ458832 AXM458825:AXM458832 BHI458825:BHI458832 BRE458825:BRE458832 CBA458825:CBA458832 CKW458825:CKW458832 CUS458825:CUS458832 DEO458825:DEO458832 DOK458825:DOK458832 DYG458825:DYG458832 EIC458825:EIC458832 ERY458825:ERY458832 FBU458825:FBU458832 FLQ458825:FLQ458832 FVM458825:FVM458832 GFI458825:GFI458832 GPE458825:GPE458832 GZA458825:GZA458832 HIW458825:HIW458832 HSS458825:HSS458832 ICO458825:ICO458832 IMK458825:IMK458832 IWG458825:IWG458832 JGC458825:JGC458832 JPY458825:JPY458832 JZU458825:JZU458832 KJQ458825:KJQ458832 KTM458825:KTM458832 LDI458825:LDI458832 LNE458825:LNE458832 LXA458825:LXA458832 MGW458825:MGW458832 MQS458825:MQS458832 NAO458825:NAO458832 NKK458825:NKK458832 NUG458825:NUG458832 OEC458825:OEC458832 ONY458825:ONY458832 OXU458825:OXU458832 PHQ458825:PHQ458832 PRM458825:PRM458832 QBI458825:QBI458832 QLE458825:QLE458832 QVA458825:QVA458832 REW458825:REW458832 ROS458825:ROS458832 RYO458825:RYO458832 SIK458825:SIK458832 SSG458825:SSG458832 TCC458825:TCC458832 TLY458825:TLY458832 TVU458825:TVU458832 UFQ458825:UFQ458832 UPM458825:UPM458832 UZI458825:UZI458832 VJE458825:VJE458832 VTA458825:VTA458832 WCW458825:WCW458832 WMS458825:WMS458832 WWO458825:WWO458832 AG524318:AG524325 KC524361:KC524368 TY524361:TY524368 ADU524361:ADU524368 ANQ524361:ANQ524368 AXM524361:AXM524368 BHI524361:BHI524368 BRE524361:BRE524368 CBA524361:CBA524368 CKW524361:CKW524368 CUS524361:CUS524368 DEO524361:DEO524368 DOK524361:DOK524368 DYG524361:DYG524368 EIC524361:EIC524368 ERY524361:ERY524368 FBU524361:FBU524368 FLQ524361:FLQ524368 FVM524361:FVM524368 GFI524361:GFI524368 GPE524361:GPE524368 GZA524361:GZA524368 HIW524361:HIW524368 HSS524361:HSS524368 ICO524361:ICO524368 IMK524361:IMK524368 IWG524361:IWG524368 JGC524361:JGC524368 JPY524361:JPY524368 JZU524361:JZU524368 KJQ524361:KJQ524368 KTM524361:KTM524368 LDI524361:LDI524368 LNE524361:LNE524368 LXA524361:LXA524368 MGW524361:MGW524368 MQS524361:MQS524368 NAO524361:NAO524368 NKK524361:NKK524368 NUG524361:NUG524368 OEC524361:OEC524368 ONY524361:ONY524368 OXU524361:OXU524368 PHQ524361:PHQ524368 PRM524361:PRM524368 QBI524361:QBI524368 QLE524361:QLE524368 QVA524361:QVA524368 REW524361:REW524368 ROS524361:ROS524368 RYO524361:RYO524368 SIK524361:SIK524368 SSG524361:SSG524368 TCC524361:TCC524368 TLY524361:TLY524368 TVU524361:TVU524368 UFQ524361:UFQ524368 UPM524361:UPM524368 UZI524361:UZI524368 VJE524361:VJE524368 VTA524361:VTA524368 WCW524361:WCW524368 WMS524361:WMS524368 WWO524361:WWO524368 AG589854:AG589861 KC589897:KC589904 TY589897:TY589904 ADU589897:ADU589904 ANQ589897:ANQ589904 AXM589897:AXM589904 BHI589897:BHI589904 BRE589897:BRE589904 CBA589897:CBA589904 CKW589897:CKW589904 CUS589897:CUS589904 DEO589897:DEO589904 DOK589897:DOK589904 DYG589897:DYG589904 EIC589897:EIC589904 ERY589897:ERY589904 FBU589897:FBU589904 FLQ589897:FLQ589904 FVM589897:FVM589904 GFI589897:GFI589904 GPE589897:GPE589904 GZA589897:GZA589904 HIW589897:HIW589904 HSS589897:HSS589904 ICO589897:ICO589904 IMK589897:IMK589904 IWG589897:IWG589904 JGC589897:JGC589904 JPY589897:JPY589904 JZU589897:JZU589904 KJQ589897:KJQ589904 KTM589897:KTM589904 LDI589897:LDI589904 LNE589897:LNE589904 LXA589897:LXA589904 MGW589897:MGW589904 MQS589897:MQS589904 NAO589897:NAO589904 NKK589897:NKK589904 NUG589897:NUG589904 OEC589897:OEC589904 ONY589897:ONY589904 OXU589897:OXU589904 PHQ589897:PHQ589904 PRM589897:PRM589904 QBI589897:QBI589904 QLE589897:QLE589904 QVA589897:QVA589904 REW589897:REW589904 ROS589897:ROS589904 RYO589897:RYO589904 SIK589897:SIK589904 SSG589897:SSG589904 TCC589897:TCC589904 TLY589897:TLY589904 TVU589897:TVU589904 UFQ589897:UFQ589904 UPM589897:UPM589904 UZI589897:UZI589904 VJE589897:VJE589904 VTA589897:VTA589904 WCW589897:WCW589904 WMS589897:WMS589904 WWO589897:WWO589904 AG655390:AG655397 KC655433:KC655440 TY655433:TY655440 ADU655433:ADU655440 ANQ655433:ANQ655440 AXM655433:AXM655440 BHI655433:BHI655440 BRE655433:BRE655440 CBA655433:CBA655440 CKW655433:CKW655440 CUS655433:CUS655440 DEO655433:DEO655440 DOK655433:DOK655440 DYG655433:DYG655440 EIC655433:EIC655440 ERY655433:ERY655440 FBU655433:FBU655440 FLQ655433:FLQ655440 FVM655433:FVM655440 GFI655433:GFI655440 GPE655433:GPE655440 GZA655433:GZA655440 HIW655433:HIW655440 HSS655433:HSS655440 ICO655433:ICO655440 IMK655433:IMK655440 IWG655433:IWG655440 JGC655433:JGC655440 JPY655433:JPY655440 JZU655433:JZU655440 KJQ655433:KJQ655440 KTM655433:KTM655440 LDI655433:LDI655440 LNE655433:LNE655440 LXA655433:LXA655440 MGW655433:MGW655440 MQS655433:MQS655440 NAO655433:NAO655440 NKK655433:NKK655440 NUG655433:NUG655440 OEC655433:OEC655440 ONY655433:ONY655440 OXU655433:OXU655440 PHQ655433:PHQ655440 PRM655433:PRM655440 QBI655433:QBI655440 QLE655433:QLE655440 QVA655433:QVA655440 REW655433:REW655440 ROS655433:ROS655440 RYO655433:RYO655440 SIK655433:SIK655440 SSG655433:SSG655440 TCC655433:TCC655440 TLY655433:TLY655440 TVU655433:TVU655440 UFQ655433:UFQ655440 UPM655433:UPM655440 UZI655433:UZI655440 VJE655433:VJE655440 VTA655433:VTA655440 WCW655433:WCW655440 WMS655433:WMS655440 WWO655433:WWO655440 AG720926:AG720933 KC720969:KC720976 TY720969:TY720976 ADU720969:ADU720976 ANQ720969:ANQ720976 AXM720969:AXM720976 BHI720969:BHI720976 BRE720969:BRE720976 CBA720969:CBA720976 CKW720969:CKW720976 CUS720969:CUS720976 DEO720969:DEO720976 DOK720969:DOK720976 DYG720969:DYG720976 EIC720969:EIC720976 ERY720969:ERY720976 FBU720969:FBU720976 FLQ720969:FLQ720976 FVM720969:FVM720976 GFI720969:GFI720976 GPE720969:GPE720976 GZA720969:GZA720976 HIW720969:HIW720976 HSS720969:HSS720976 ICO720969:ICO720976 IMK720969:IMK720976 IWG720969:IWG720976 JGC720969:JGC720976 JPY720969:JPY720976 JZU720969:JZU720976 KJQ720969:KJQ720976 KTM720969:KTM720976 LDI720969:LDI720976 LNE720969:LNE720976 LXA720969:LXA720976 MGW720969:MGW720976 MQS720969:MQS720976 NAO720969:NAO720976 NKK720969:NKK720976 NUG720969:NUG720976 OEC720969:OEC720976 ONY720969:ONY720976 OXU720969:OXU720976 PHQ720969:PHQ720976 PRM720969:PRM720976 QBI720969:QBI720976 QLE720969:QLE720976 QVA720969:QVA720976 REW720969:REW720976 ROS720969:ROS720976 RYO720969:RYO720976 SIK720969:SIK720976 SSG720969:SSG720976 TCC720969:TCC720976 TLY720969:TLY720976 TVU720969:TVU720976 UFQ720969:UFQ720976 UPM720969:UPM720976 UZI720969:UZI720976 VJE720969:VJE720976 VTA720969:VTA720976 WCW720969:WCW720976 WMS720969:WMS720976 WWO720969:WWO720976 AG786462:AG786469 KC786505:KC786512 TY786505:TY786512 ADU786505:ADU786512 ANQ786505:ANQ786512 AXM786505:AXM786512 BHI786505:BHI786512 BRE786505:BRE786512 CBA786505:CBA786512 CKW786505:CKW786512 CUS786505:CUS786512 DEO786505:DEO786512 DOK786505:DOK786512 DYG786505:DYG786512 EIC786505:EIC786512 ERY786505:ERY786512 FBU786505:FBU786512 FLQ786505:FLQ786512 FVM786505:FVM786512 GFI786505:GFI786512 GPE786505:GPE786512 GZA786505:GZA786512 HIW786505:HIW786512 HSS786505:HSS786512 ICO786505:ICO786512 IMK786505:IMK786512 IWG786505:IWG786512 JGC786505:JGC786512 JPY786505:JPY786512 JZU786505:JZU786512 KJQ786505:KJQ786512 KTM786505:KTM786512 LDI786505:LDI786512 LNE786505:LNE786512 LXA786505:LXA786512 MGW786505:MGW786512 MQS786505:MQS786512 NAO786505:NAO786512 NKK786505:NKK786512 NUG786505:NUG786512 OEC786505:OEC786512 ONY786505:ONY786512 OXU786505:OXU786512 PHQ786505:PHQ786512 PRM786505:PRM786512 QBI786505:QBI786512 QLE786505:QLE786512 QVA786505:QVA786512 REW786505:REW786512 ROS786505:ROS786512 RYO786505:RYO786512 SIK786505:SIK786512 SSG786505:SSG786512 TCC786505:TCC786512 TLY786505:TLY786512 TVU786505:TVU786512 UFQ786505:UFQ786512 UPM786505:UPM786512 UZI786505:UZI786512 VJE786505:VJE786512 VTA786505:VTA786512 WCW786505:WCW786512 WMS786505:WMS786512 WWO786505:WWO786512 AG851998:AG852005 KC852041:KC852048 TY852041:TY852048 ADU852041:ADU852048 ANQ852041:ANQ852048 AXM852041:AXM852048 BHI852041:BHI852048 BRE852041:BRE852048 CBA852041:CBA852048 CKW852041:CKW852048 CUS852041:CUS852048 DEO852041:DEO852048 DOK852041:DOK852048 DYG852041:DYG852048 EIC852041:EIC852048 ERY852041:ERY852048 FBU852041:FBU852048 FLQ852041:FLQ852048 FVM852041:FVM852048 GFI852041:GFI852048 GPE852041:GPE852048 GZA852041:GZA852048 HIW852041:HIW852048 HSS852041:HSS852048 ICO852041:ICO852048 IMK852041:IMK852048 IWG852041:IWG852048 JGC852041:JGC852048 JPY852041:JPY852048 JZU852041:JZU852048 KJQ852041:KJQ852048 KTM852041:KTM852048 LDI852041:LDI852048 LNE852041:LNE852048 LXA852041:LXA852048 MGW852041:MGW852048 MQS852041:MQS852048 NAO852041:NAO852048 NKK852041:NKK852048 NUG852041:NUG852048 OEC852041:OEC852048 ONY852041:ONY852048 OXU852041:OXU852048 PHQ852041:PHQ852048 PRM852041:PRM852048 QBI852041:QBI852048 QLE852041:QLE852048 QVA852041:QVA852048 REW852041:REW852048 ROS852041:ROS852048 RYO852041:RYO852048 SIK852041:SIK852048 SSG852041:SSG852048 TCC852041:TCC852048 TLY852041:TLY852048 TVU852041:TVU852048 UFQ852041:UFQ852048 UPM852041:UPM852048 UZI852041:UZI852048 VJE852041:VJE852048 VTA852041:VTA852048 WCW852041:WCW852048 WMS852041:WMS852048 WWO852041:WWO852048 AG917534:AG917541 KC917577:KC917584 TY917577:TY917584 ADU917577:ADU917584 ANQ917577:ANQ917584 AXM917577:AXM917584 BHI917577:BHI917584 BRE917577:BRE917584 CBA917577:CBA917584 CKW917577:CKW917584 CUS917577:CUS917584 DEO917577:DEO917584 DOK917577:DOK917584 DYG917577:DYG917584 EIC917577:EIC917584 ERY917577:ERY917584 FBU917577:FBU917584 FLQ917577:FLQ917584 FVM917577:FVM917584 GFI917577:GFI917584 GPE917577:GPE917584 GZA917577:GZA917584 HIW917577:HIW917584 HSS917577:HSS917584 ICO917577:ICO917584 IMK917577:IMK917584 IWG917577:IWG917584 JGC917577:JGC917584 JPY917577:JPY917584 JZU917577:JZU917584 KJQ917577:KJQ917584 KTM917577:KTM917584 LDI917577:LDI917584 LNE917577:LNE917584 LXA917577:LXA917584 MGW917577:MGW917584 MQS917577:MQS917584 NAO917577:NAO917584 NKK917577:NKK917584 NUG917577:NUG917584 OEC917577:OEC917584 ONY917577:ONY917584 OXU917577:OXU917584 PHQ917577:PHQ917584 PRM917577:PRM917584 QBI917577:QBI917584 QLE917577:QLE917584 QVA917577:QVA917584 REW917577:REW917584 ROS917577:ROS917584 RYO917577:RYO917584 SIK917577:SIK917584 SSG917577:SSG917584 TCC917577:TCC917584 TLY917577:TLY917584 TVU917577:TVU917584 UFQ917577:UFQ917584 UPM917577:UPM917584 UZI917577:UZI917584 VJE917577:VJE917584 VTA917577:VTA917584 WCW917577:WCW917584 WMS917577:WMS917584 WWO917577:WWO917584 AG983070:AG983077 KC983113:KC983120 TY983113:TY983120 ADU983113:ADU983120 ANQ983113:ANQ983120 AXM983113:AXM983120 BHI983113:BHI983120 BRE983113:BRE983120 CBA983113:CBA983120 CKW983113:CKW983120 CUS983113:CUS983120 DEO983113:DEO983120 DOK983113:DOK983120 DYG983113:DYG983120 EIC983113:EIC983120 ERY983113:ERY983120 FBU983113:FBU983120 FLQ983113:FLQ983120 FVM983113:FVM983120 GFI983113:GFI983120 GPE983113:GPE983120 GZA983113:GZA983120 HIW983113:HIW983120 HSS983113:HSS983120 ICO983113:ICO983120 IMK983113:IMK983120 IWG983113:IWG983120 JGC983113:JGC983120 JPY983113:JPY983120 JZU983113:JZU983120 KJQ983113:KJQ983120 KTM983113:KTM983120 LDI983113:LDI983120 LNE983113:LNE983120 LXA983113:LXA983120 MGW983113:MGW983120 MQS983113:MQS983120 NAO983113:NAO983120 NKK983113:NKK983120 NUG983113:NUG983120 OEC983113:OEC983120 ONY983113:ONY983120 OXU983113:OXU983120 PHQ983113:PHQ983120 PRM983113:PRM983120 QBI983113:QBI983120 QLE983113:QLE983120 QVA983113:QVA983120 REW983113:REW983120 ROS983113:ROS983120 RYO983113:RYO983120 SIK983113:SIK983120 SSG983113:SSG983120 TCC983113:TCC983120 TLY983113:TLY983120 TVU983113:TVU983120 UFQ983113:UFQ983120 UPM983113:UPM983120 UZI983113:UZI983120 VJE983113:VJE983120 VTA983113:VTA983120 WCW983113:WCW983120 WMS983113:WMS983120 WWO983113:WWO983120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M65558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M131094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M196630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M262166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M327702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M393238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M458774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M524310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M589846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M655382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M720918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M786454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M851990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M917526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M983062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AG65512:AG65518 KC65555:KC65561 TY65555:TY65561 ADU65555:ADU65561 ANQ65555:ANQ65561 AXM65555:AXM65561 BHI65555:BHI65561 BRE65555:BRE65561 CBA65555:CBA65561 CKW65555:CKW65561 CUS65555:CUS65561 DEO65555:DEO65561 DOK65555:DOK65561 DYG65555:DYG65561 EIC65555:EIC65561 ERY65555:ERY65561 FBU65555:FBU65561 FLQ65555:FLQ65561 FVM65555:FVM65561 GFI65555:GFI65561 GPE65555:GPE65561 GZA65555:GZA65561 HIW65555:HIW65561 HSS65555:HSS65561 ICO65555:ICO65561 IMK65555:IMK65561 IWG65555:IWG65561 JGC65555:JGC65561 JPY65555:JPY65561 JZU65555:JZU65561 KJQ65555:KJQ65561 KTM65555:KTM65561 LDI65555:LDI65561 LNE65555:LNE65561 LXA65555:LXA65561 MGW65555:MGW65561 MQS65555:MQS65561 NAO65555:NAO65561 NKK65555:NKK65561 NUG65555:NUG65561 OEC65555:OEC65561 ONY65555:ONY65561 OXU65555:OXU65561 PHQ65555:PHQ65561 PRM65555:PRM65561 QBI65555:QBI65561 QLE65555:QLE65561 QVA65555:QVA65561 REW65555:REW65561 ROS65555:ROS65561 RYO65555:RYO65561 SIK65555:SIK65561 SSG65555:SSG65561 TCC65555:TCC65561 TLY65555:TLY65561 TVU65555:TVU65561 UFQ65555:UFQ65561 UPM65555:UPM65561 UZI65555:UZI65561 VJE65555:VJE65561 VTA65555:VTA65561 WCW65555:WCW65561 WMS65555:WMS65561 WWO65555:WWO65561 AG131048:AG131054 KC131091:KC131097 TY131091:TY131097 ADU131091:ADU131097 ANQ131091:ANQ131097 AXM131091:AXM131097 BHI131091:BHI131097 BRE131091:BRE131097 CBA131091:CBA131097 CKW131091:CKW131097 CUS131091:CUS131097 DEO131091:DEO131097 DOK131091:DOK131097 DYG131091:DYG131097 EIC131091:EIC131097 ERY131091:ERY131097 FBU131091:FBU131097 FLQ131091:FLQ131097 FVM131091:FVM131097 GFI131091:GFI131097 GPE131091:GPE131097 GZA131091:GZA131097 HIW131091:HIW131097 HSS131091:HSS131097 ICO131091:ICO131097 IMK131091:IMK131097 IWG131091:IWG131097 JGC131091:JGC131097 JPY131091:JPY131097 JZU131091:JZU131097 KJQ131091:KJQ131097 KTM131091:KTM131097 LDI131091:LDI131097 LNE131091:LNE131097 LXA131091:LXA131097 MGW131091:MGW131097 MQS131091:MQS131097 NAO131091:NAO131097 NKK131091:NKK131097 NUG131091:NUG131097 OEC131091:OEC131097 ONY131091:ONY131097 OXU131091:OXU131097 PHQ131091:PHQ131097 PRM131091:PRM131097 QBI131091:QBI131097 QLE131091:QLE131097 QVA131091:QVA131097 REW131091:REW131097 ROS131091:ROS131097 RYO131091:RYO131097 SIK131091:SIK131097 SSG131091:SSG131097 TCC131091:TCC131097 TLY131091:TLY131097 TVU131091:TVU131097 UFQ131091:UFQ131097 UPM131091:UPM131097 UZI131091:UZI131097 VJE131091:VJE131097 VTA131091:VTA131097 WCW131091:WCW131097 WMS131091:WMS131097 WWO131091:WWO131097 AG196584:AG196590 KC196627:KC196633 TY196627:TY196633 ADU196627:ADU196633 ANQ196627:ANQ196633 AXM196627:AXM196633 BHI196627:BHI196633 BRE196627:BRE196633 CBA196627:CBA196633 CKW196627:CKW196633 CUS196627:CUS196633 DEO196627:DEO196633 DOK196627:DOK196633 DYG196627:DYG196633 EIC196627:EIC196633 ERY196627:ERY196633 FBU196627:FBU196633 FLQ196627:FLQ196633 FVM196627:FVM196633 GFI196627:GFI196633 GPE196627:GPE196633 GZA196627:GZA196633 HIW196627:HIW196633 HSS196627:HSS196633 ICO196627:ICO196633 IMK196627:IMK196633 IWG196627:IWG196633 JGC196627:JGC196633 JPY196627:JPY196633 JZU196627:JZU196633 KJQ196627:KJQ196633 KTM196627:KTM196633 LDI196627:LDI196633 LNE196627:LNE196633 LXA196627:LXA196633 MGW196627:MGW196633 MQS196627:MQS196633 NAO196627:NAO196633 NKK196627:NKK196633 NUG196627:NUG196633 OEC196627:OEC196633 ONY196627:ONY196633 OXU196627:OXU196633 PHQ196627:PHQ196633 PRM196627:PRM196633 QBI196627:QBI196633 QLE196627:QLE196633 QVA196627:QVA196633 REW196627:REW196633 ROS196627:ROS196633 RYO196627:RYO196633 SIK196627:SIK196633 SSG196627:SSG196633 TCC196627:TCC196633 TLY196627:TLY196633 TVU196627:TVU196633 UFQ196627:UFQ196633 UPM196627:UPM196633 UZI196627:UZI196633 VJE196627:VJE196633 VTA196627:VTA196633 WCW196627:WCW196633 WMS196627:WMS196633 WWO196627:WWO196633 AG262120:AG262126 KC262163:KC262169 TY262163:TY262169 ADU262163:ADU262169 ANQ262163:ANQ262169 AXM262163:AXM262169 BHI262163:BHI262169 BRE262163:BRE262169 CBA262163:CBA262169 CKW262163:CKW262169 CUS262163:CUS262169 DEO262163:DEO262169 DOK262163:DOK262169 DYG262163:DYG262169 EIC262163:EIC262169 ERY262163:ERY262169 FBU262163:FBU262169 FLQ262163:FLQ262169 FVM262163:FVM262169 GFI262163:GFI262169 GPE262163:GPE262169 GZA262163:GZA262169 HIW262163:HIW262169 HSS262163:HSS262169 ICO262163:ICO262169 IMK262163:IMK262169 IWG262163:IWG262169 JGC262163:JGC262169 JPY262163:JPY262169 JZU262163:JZU262169 KJQ262163:KJQ262169 KTM262163:KTM262169 LDI262163:LDI262169 LNE262163:LNE262169 LXA262163:LXA262169 MGW262163:MGW262169 MQS262163:MQS262169 NAO262163:NAO262169 NKK262163:NKK262169 NUG262163:NUG262169 OEC262163:OEC262169 ONY262163:ONY262169 OXU262163:OXU262169 PHQ262163:PHQ262169 PRM262163:PRM262169 QBI262163:QBI262169 QLE262163:QLE262169 QVA262163:QVA262169 REW262163:REW262169 ROS262163:ROS262169 RYO262163:RYO262169 SIK262163:SIK262169 SSG262163:SSG262169 TCC262163:TCC262169 TLY262163:TLY262169 TVU262163:TVU262169 UFQ262163:UFQ262169 UPM262163:UPM262169 UZI262163:UZI262169 VJE262163:VJE262169 VTA262163:VTA262169 WCW262163:WCW262169 WMS262163:WMS262169 WWO262163:WWO262169 AG327656:AG327662 KC327699:KC327705 TY327699:TY327705 ADU327699:ADU327705 ANQ327699:ANQ327705 AXM327699:AXM327705 BHI327699:BHI327705 BRE327699:BRE327705 CBA327699:CBA327705 CKW327699:CKW327705 CUS327699:CUS327705 DEO327699:DEO327705 DOK327699:DOK327705 DYG327699:DYG327705 EIC327699:EIC327705 ERY327699:ERY327705 FBU327699:FBU327705 FLQ327699:FLQ327705 FVM327699:FVM327705 GFI327699:GFI327705 GPE327699:GPE327705 GZA327699:GZA327705 HIW327699:HIW327705 HSS327699:HSS327705 ICO327699:ICO327705 IMK327699:IMK327705 IWG327699:IWG327705 JGC327699:JGC327705 JPY327699:JPY327705 JZU327699:JZU327705 KJQ327699:KJQ327705 KTM327699:KTM327705 LDI327699:LDI327705 LNE327699:LNE327705 LXA327699:LXA327705 MGW327699:MGW327705 MQS327699:MQS327705 NAO327699:NAO327705 NKK327699:NKK327705 NUG327699:NUG327705 OEC327699:OEC327705 ONY327699:ONY327705 OXU327699:OXU327705 PHQ327699:PHQ327705 PRM327699:PRM327705 QBI327699:QBI327705 QLE327699:QLE327705 QVA327699:QVA327705 REW327699:REW327705 ROS327699:ROS327705 RYO327699:RYO327705 SIK327699:SIK327705 SSG327699:SSG327705 TCC327699:TCC327705 TLY327699:TLY327705 TVU327699:TVU327705 UFQ327699:UFQ327705 UPM327699:UPM327705 UZI327699:UZI327705 VJE327699:VJE327705 VTA327699:VTA327705 WCW327699:WCW327705 WMS327699:WMS327705 WWO327699:WWO327705 AG393192:AG393198 KC393235:KC393241 TY393235:TY393241 ADU393235:ADU393241 ANQ393235:ANQ393241 AXM393235:AXM393241 BHI393235:BHI393241 BRE393235:BRE393241 CBA393235:CBA393241 CKW393235:CKW393241 CUS393235:CUS393241 DEO393235:DEO393241 DOK393235:DOK393241 DYG393235:DYG393241 EIC393235:EIC393241 ERY393235:ERY393241 FBU393235:FBU393241 FLQ393235:FLQ393241 FVM393235:FVM393241 GFI393235:GFI393241 GPE393235:GPE393241 GZA393235:GZA393241 HIW393235:HIW393241 HSS393235:HSS393241 ICO393235:ICO393241 IMK393235:IMK393241 IWG393235:IWG393241 JGC393235:JGC393241 JPY393235:JPY393241 JZU393235:JZU393241 KJQ393235:KJQ393241 KTM393235:KTM393241 LDI393235:LDI393241 LNE393235:LNE393241 LXA393235:LXA393241 MGW393235:MGW393241 MQS393235:MQS393241 NAO393235:NAO393241 NKK393235:NKK393241 NUG393235:NUG393241 OEC393235:OEC393241 ONY393235:ONY393241 OXU393235:OXU393241 PHQ393235:PHQ393241 PRM393235:PRM393241 QBI393235:QBI393241 QLE393235:QLE393241 QVA393235:QVA393241 REW393235:REW393241 ROS393235:ROS393241 RYO393235:RYO393241 SIK393235:SIK393241 SSG393235:SSG393241 TCC393235:TCC393241 TLY393235:TLY393241 TVU393235:TVU393241 UFQ393235:UFQ393241 UPM393235:UPM393241 UZI393235:UZI393241 VJE393235:VJE393241 VTA393235:VTA393241 WCW393235:WCW393241 WMS393235:WMS393241 WWO393235:WWO393241 AG458728:AG458734 KC458771:KC458777 TY458771:TY458777 ADU458771:ADU458777 ANQ458771:ANQ458777 AXM458771:AXM458777 BHI458771:BHI458777 BRE458771:BRE458777 CBA458771:CBA458777 CKW458771:CKW458777 CUS458771:CUS458777 DEO458771:DEO458777 DOK458771:DOK458777 DYG458771:DYG458777 EIC458771:EIC458777 ERY458771:ERY458777 FBU458771:FBU458777 FLQ458771:FLQ458777 FVM458771:FVM458777 GFI458771:GFI458777 GPE458771:GPE458777 GZA458771:GZA458777 HIW458771:HIW458777 HSS458771:HSS458777 ICO458771:ICO458777 IMK458771:IMK458777 IWG458771:IWG458777 JGC458771:JGC458777 JPY458771:JPY458777 JZU458771:JZU458777 KJQ458771:KJQ458777 KTM458771:KTM458777 LDI458771:LDI458777 LNE458771:LNE458777 LXA458771:LXA458777 MGW458771:MGW458777 MQS458771:MQS458777 NAO458771:NAO458777 NKK458771:NKK458777 NUG458771:NUG458777 OEC458771:OEC458777 ONY458771:ONY458777 OXU458771:OXU458777 PHQ458771:PHQ458777 PRM458771:PRM458777 QBI458771:QBI458777 QLE458771:QLE458777 QVA458771:QVA458777 REW458771:REW458777 ROS458771:ROS458777 RYO458771:RYO458777 SIK458771:SIK458777 SSG458771:SSG458777 TCC458771:TCC458777 TLY458771:TLY458777 TVU458771:TVU458777 UFQ458771:UFQ458777 UPM458771:UPM458777 UZI458771:UZI458777 VJE458771:VJE458777 VTA458771:VTA458777 WCW458771:WCW458777 WMS458771:WMS458777 WWO458771:WWO458777 AG524264:AG524270 KC524307:KC524313 TY524307:TY524313 ADU524307:ADU524313 ANQ524307:ANQ524313 AXM524307:AXM524313 BHI524307:BHI524313 BRE524307:BRE524313 CBA524307:CBA524313 CKW524307:CKW524313 CUS524307:CUS524313 DEO524307:DEO524313 DOK524307:DOK524313 DYG524307:DYG524313 EIC524307:EIC524313 ERY524307:ERY524313 FBU524307:FBU524313 FLQ524307:FLQ524313 FVM524307:FVM524313 GFI524307:GFI524313 GPE524307:GPE524313 GZA524307:GZA524313 HIW524307:HIW524313 HSS524307:HSS524313 ICO524307:ICO524313 IMK524307:IMK524313 IWG524307:IWG524313 JGC524307:JGC524313 JPY524307:JPY524313 JZU524307:JZU524313 KJQ524307:KJQ524313 KTM524307:KTM524313 LDI524307:LDI524313 LNE524307:LNE524313 LXA524307:LXA524313 MGW524307:MGW524313 MQS524307:MQS524313 NAO524307:NAO524313 NKK524307:NKK524313 NUG524307:NUG524313 OEC524307:OEC524313 ONY524307:ONY524313 OXU524307:OXU524313 PHQ524307:PHQ524313 PRM524307:PRM524313 QBI524307:QBI524313 QLE524307:QLE524313 QVA524307:QVA524313 REW524307:REW524313 ROS524307:ROS524313 RYO524307:RYO524313 SIK524307:SIK524313 SSG524307:SSG524313 TCC524307:TCC524313 TLY524307:TLY524313 TVU524307:TVU524313 UFQ524307:UFQ524313 UPM524307:UPM524313 UZI524307:UZI524313 VJE524307:VJE524313 VTA524307:VTA524313 WCW524307:WCW524313 WMS524307:WMS524313 WWO524307:WWO524313 AG589800:AG589806 KC589843:KC589849 TY589843:TY589849 ADU589843:ADU589849 ANQ589843:ANQ589849 AXM589843:AXM589849 BHI589843:BHI589849 BRE589843:BRE589849 CBA589843:CBA589849 CKW589843:CKW589849 CUS589843:CUS589849 DEO589843:DEO589849 DOK589843:DOK589849 DYG589843:DYG589849 EIC589843:EIC589849 ERY589843:ERY589849 FBU589843:FBU589849 FLQ589843:FLQ589849 FVM589843:FVM589849 GFI589843:GFI589849 GPE589843:GPE589849 GZA589843:GZA589849 HIW589843:HIW589849 HSS589843:HSS589849 ICO589843:ICO589849 IMK589843:IMK589849 IWG589843:IWG589849 JGC589843:JGC589849 JPY589843:JPY589849 JZU589843:JZU589849 KJQ589843:KJQ589849 KTM589843:KTM589849 LDI589843:LDI589849 LNE589843:LNE589849 LXA589843:LXA589849 MGW589843:MGW589849 MQS589843:MQS589849 NAO589843:NAO589849 NKK589843:NKK589849 NUG589843:NUG589849 OEC589843:OEC589849 ONY589843:ONY589849 OXU589843:OXU589849 PHQ589843:PHQ589849 PRM589843:PRM589849 QBI589843:QBI589849 QLE589843:QLE589849 QVA589843:QVA589849 REW589843:REW589849 ROS589843:ROS589849 RYO589843:RYO589849 SIK589843:SIK589849 SSG589843:SSG589849 TCC589843:TCC589849 TLY589843:TLY589849 TVU589843:TVU589849 UFQ589843:UFQ589849 UPM589843:UPM589849 UZI589843:UZI589849 VJE589843:VJE589849 VTA589843:VTA589849 WCW589843:WCW589849 WMS589843:WMS589849 WWO589843:WWO589849 AG655336:AG655342 KC655379:KC655385 TY655379:TY655385 ADU655379:ADU655385 ANQ655379:ANQ655385 AXM655379:AXM655385 BHI655379:BHI655385 BRE655379:BRE655385 CBA655379:CBA655385 CKW655379:CKW655385 CUS655379:CUS655385 DEO655379:DEO655385 DOK655379:DOK655385 DYG655379:DYG655385 EIC655379:EIC655385 ERY655379:ERY655385 FBU655379:FBU655385 FLQ655379:FLQ655385 FVM655379:FVM655385 GFI655379:GFI655385 GPE655379:GPE655385 GZA655379:GZA655385 HIW655379:HIW655385 HSS655379:HSS655385 ICO655379:ICO655385 IMK655379:IMK655385 IWG655379:IWG655385 JGC655379:JGC655385 JPY655379:JPY655385 JZU655379:JZU655385 KJQ655379:KJQ655385 KTM655379:KTM655385 LDI655379:LDI655385 LNE655379:LNE655385 LXA655379:LXA655385 MGW655379:MGW655385 MQS655379:MQS655385 NAO655379:NAO655385 NKK655379:NKK655385 NUG655379:NUG655385 OEC655379:OEC655385 ONY655379:ONY655385 OXU655379:OXU655385 PHQ655379:PHQ655385 PRM655379:PRM655385 QBI655379:QBI655385 QLE655379:QLE655385 QVA655379:QVA655385 REW655379:REW655385 ROS655379:ROS655385 RYO655379:RYO655385 SIK655379:SIK655385 SSG655379:SSG655385 TCC655379:TCC655385 TLY655379:TLY655385 TVU655379:TVU655385 UFQ655379:UFQ655385 UPM655379:UPM655385 UZI655379:UZI655385 VJE655379:VJE655385 VTA655379:VTA655385 WCW655379:WCW655385 WMS655379:WMS655385 WWO655379:WWO655385 AG720872:AG720878 KC720915:KC720921 TY720915:TY720921 ADU720915:ADU720921 ANQ720915:ANQ720921 AXM720915:AXM720921 BHI720915:BHI720921 BRE720915:BRE720921 CBA720915:CBA720921 CKW720915:CKW720921 CUS720915:CUS720921 DEO720915:DEO720921 DOK720915:DOK720921 DYG720915:DYG720921 EIC720915:EIC720921 ERY720915:ERY720921 FBU720915:FBU720921 FLQ720915:FLQ720921 FVM720915:FVM720921 GFI720915:GFI720921 GPE720915:GPE720921 GZA720915:GZA720921 HIW720915:HIW720921 HSS720915:HSS720921 ICO720915:ICO720921 IMK720915:IMK720921 IWG720915:IWG720921 JGC720915:JGC720921 JPY720915:JPY720921 JZU720915:JZU720921 KJQ720915:KJQ720921 KTM720915:KTM720921 LDI720915:LDI720921 LNE720915:LNE720921 LXA720915:LXA720921 MGW720915:MGW720921 MQS720915:MQS720921 NAO720915:NAO720921 NKK720915:NKK720921 NUG720915:NUG720921 OEC720915:OEC720921 ONY720915:ONY720921 OXU720915:OXU720921 PHQ720915:PHQ720921 PRM720915:PRM720921 QBI720915:QBI720921 QLE720915:QLE720921 QVA720915:QVA720921 REW720915:REW720921 ROS720915:ROS720921 RYO720915:RYO720921 SIK720915:SIK720921 SSG720915:SSG720921 TCC720915:TCC720921 TLY720915:TLY720921 TVU720915:TVU720921 UFQ720915:UFQ720921 UPM720915:UPM720921 UZI720915:UZI720921 VJE720915:VJE720921 VTA720915:VTA720921 WCW720915:WCW720921 WMS720915:WMS720921 WWO720915:WWO720921 AG786408:AG786414 KC786451:KC786457 TY786451:TY786457 ADU786451:ADU786457 ANQ786451:ANQ786457 AXM786451:AXM786457 BHI786451:BHI786457 BRE786451:BRE786457 CBA786451:CBA786457 CKW786451:CKW786457 CUS786451:CUS786457 DEO786451:DEO786457 DOK786451:DOK786457 DYG786451:DYG786457 EIC786451:EIC786457 ERY786451:ERY786457 FBU786451:FBU786457 FLQ786451:FLQ786457 FVM786451:FVM786457 GFI786451:GFI786457 GPE786451:GPE786457 GZA786451:GZA786457 HIW786451:HIW786457 HSS786451:HSS786457 ICO786451:ICO786457 IMK786451:IMK786457 IWG786451:IWG786457 JGC786451:JGC786457 JPY786451:JPY786457 JZU786451:JZU786457 KJQ786451:KJQ786457 KTM786451:KTM786457 LDI786451:LDI786457 LNE786451:LNE786457 LXA786451:LXA786457 MGW786451:MGW786457 MQS786451:MQS786457 NAO786451:NAO786457 NKK786451:NKK786457 NUG786451:NUG786457 OEC786451:OEC786457 ONY786451:ONY786457 OXU786451:OXU786457 PHQ786451:PHQ786457 PRM786451:PRM786457 QBI786451:QBI786457 QLE786451:QLE786457 QVA786451:QVA786457 REW786451:REW786457 ROS786451:ROS786457 RYO786451:RYO786457 SIK786451:SIK786457 SSG786451:SSG786457 TCC786451:TCC786457 TLY786451:TLY786457 TVU786451:TVU786457 UFQ786451:UFQ786457 UPM786451:UPM786457 UZI786451:UZI786457 VJE786451:VJE786457 VTA786451:VTA786457 WCW786451:WCW786457 WMS786451:WMS786457 WWO786451:WWO786457 AG851944:AG851950 KC851987:KC851993 TY851987:TY851993 ADU851987:ADU851993 ANQ851987:ANQ851993 AXM851987:AXM851993 BHI851987:BHI851993 BRE851987:BRE851993 CBA851987:CBA851993 CKW851987:CKW851993 CUS851987:CUS851993 DEO851987:DEO851993 DOK851987:DOK851993 DYG851987:DYG851993 EIC851987:EIC851993 ERY851987:ERY851993 FBU851987:FBU851993 FLQ851987:FLQ851993 FVM851987:FVM851993 GFI851987:GFI851993 GPE851987:GPE851993 GZA851987:GZA851993 HIW851987:HIW851993 HSS851987:HSS851993 ICO851987:ICO851993 IMK851987:IMK851993 IWG851987:IWG851993 JGC851987:JGC851993 JPY851987:JPY851993 JZU851987:JZU851993 KJQ851987:KJQ851993 KTM851987:KTM851993 LDI851987:LDI851993 LNE851987:LNE851993 LXA851987:LXA851993 MGW851987:MGW851993 MQS851987:MQS851993 NAO851987:NAO851993 NKK851987:NKK851993 NUG851987:NUG851993 OEC851987:OEC851993 ONY851987:ONY851993 OXU851987:OXU851993 PHQ851987:PHQ851993 PRM851987:PRM851993 QBI851987:QBI851993 QLE851987:QLE851993 QVA851987:QVA851993 REW851987:REW851993 ROS851987:ROS851993 RYO851987:RYO851993 SIK851987:SIK851993 SSG851987:SSG851993 TCC851987:TCC851993 TLY851987:TLY851993 TVU851987:TVU851993 UFQ851987:UFQ851993 UPM851987:UPM851993 UZI851987:UZI851993 VJE851987:VJE851993 VTA851987:VTA851993 WCW851987:WCW851993 WMS851987:WMS851993 WWO851987:WWO851993 AG917480:AG917486 KC917523:KC917529 TY917523:TY917529 ADU917523:ADU917529 ANQ917523:ANQ917529 AXM917523:AXM917529 BHI917523:BHI917529 BRE917523:BRE917529 CBA917523:CBA917529 CKW917523:CKW917529 CUS917523:CUS917529 DEO917523:DEO917529 DOK917523:DOK917529 DYG917523:DYG917529 EIC917523:EIC917529 ERY917523:ERY917529 FBU917523:FBU917529 FLQ917523:FLQ917529 FVM917523:FVM917529 GFI917523:GFI917529 GPE917523:GPE917529 GZA917523:GZA917529 HIW917523:HIW917529 HSS917523:HSS917529 ICO917523:ICO917529 IMK917523:IMK917529 IWG917523:IWG917529 JGC917523:JGC917529 JPY917523:JPY917529 JZU917523:JZU917529 KJQ917523:KJQ917529 KTM917523:KTM917529 LDI917523:LDI917529 LNE917523:LNE917529 LXA917523:LXA917529 MGW917523:MGW917529 MQS917523:MQS917529 NAO917523:NAO917529 NKK917523:NKK917529 NUG917523:NUG917529 OEC917523:OEC917529 ONY917523:ONY917529 OXU917523:OXU917529 PHQ917523:PHQ917529 PRM917523:PRM917529 QBI917523:QBI917529 QLE917523:QLE917529 QVA917523:QVA917529 REW917523:REW917529 ROS917523:ROS917529 RYO917523:RYO917529 SIK917523:SIK917529 SSG917523:SSG917529 TCC917523:TCC917529 TLY917523:TLY917529 TVU917523:TVU917529 UFQ917523:UFQ917529 UPM917523:UPM917529 UZI917523:UZI917529 VJE917523:VJE917529 VTA917523:VTA917529 WCW917523:WCW917529 WMS917523:WMS917529 WWO917523:WWO917529 AG983016:AG983022 KC983059:KC983065 TY983059:TY983065 ADU983059:ADU983065 ANQ983059:ANQ983065 AXM983059:AXM983065 BHI983059:BHI983065 BRE983059:BRE983065 CBA983059:CBA983065 CKW983059:CKW983065 CUS983059:CUS983065 DEO983059:DEO983065 DOK983059:DOK983065 DYG983059:DYG983065 EIC983059:EIC983065 ERY983059:ERY983065 FBU983059:FBU983065 FLQ983059:FLQ983065 FVM983059:FVM983065 GFI983059:GFI983065 GPE983059:GPE983065 GZA983059:GZA983065 HIW983059:HIW983065 HSS983059:HSS983065 ICO983059:ICO983065 IMK983059:IMK983065 IWG983059:IWG983065 JGC983059:JGC983065 JPY983059:JPY983065 JZU983059:JZU983065 KJQ983059:KJQ983065 KTM983059:KTM983065 LDI983059:LDI983065 LNE983059:LNE983065 LXA983059:LXA983065 MGW983059:MGW983065 MQS983059:MQS983065 NAO983059:NAO983065 NKK983059:NKK983065 NUG983059:NUG983065 OEC983059:OEC983065 ONY983059:ONY983065 OXU983059:OXU983065 PHQ983059:PHQ983065 PRM983059:PRM983065 QBI983059:QBI983065 QLE983059:QLE983065 QVA983059:QVA983065 REW983059:REW983065 ROS983059:ROS983065 RYO983059:RYO983065 SIK983059:SIK983065 SSG983059:SSG983065 TCC983059:TCC983065 TLY983059:TLY983065 TVU983059:TVU983065 UFQ983059:UFQ983065 UPM983059:UPM983065 UZI983059:UZI983065 VJE983059:VJE983065 VTA983059:VTA983065 WCW983059:WCW983065 WMS983059:WMS983065 WWO983059:WWO983065 WUQ30 WTE37 WKU30 WJI37 WAY30 VZM37 VRC30 VPQ37 VHG30 VFU37 UXK30 UVY37 UNO30 UMC37 UDS30 UCG37 TTW30 TSK37 TKA30 TIO37 TAE30 SYS37 SQI30 SOW37 SGM30 SFA37 RWQ30 RVE37 RMU30 RLI37 RCY30 RBM37 QTC30 QRQ37 QJG30 QHU37 PZK30 PXY37 PPO30 POC37 PFS30 PEG37 OVW30 OUK37 OMA30 OKO37 OCE30 OAS37 NSI30 NQW37 NIM30 NHA37 MYQ30 MXE37 MOU30 MNI37 MEY30 MDM37 LVC30 LTQ37 LLG30 LJU37 LBK30 KZY37 KRO30 KQC37 KHS30 KGG37 JXW30 JWK37 JOA30 JMO37 JEE30 JCS37 IUI30 ISW37 IKM30 IJA37 IAQ30 HZE37 HQU30 HPI37 HGY30 HFM37 GXC30 GVQ37 GNG30 GLU37 GDK30 GBY37 FTO30 FSC37 FJS30 FIG37 EZW30 EYK37 EQA30 EOO37 EGE30 EES37 DWI30 DUW37 DMM30 DLA37 DCQ30 DBE37 CSU30 CRI37 CIY30 CHM37 BZC30 BXQ37 BPG30 BNU37 BFK30 BDY37 AVO30 AUC37 ALS30 AKG37 ABW30 AAK37 SA30 QO37 IE30 GS37 WVH30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U5:U6 AG23:AG28 WUD26 WKH26 WAL26 VQP26 VGT26 UWX26 UNB26 UDF26 TTJ26 TJN26 SZR26 SPV26 SFZ26 RWD26 RMH26 RCL26 QSP26 QIT26 PYX26 PPB26 PFF26 OVJ26 OLN26 OBR26 NRV26 NHZ26 MYD26 MOH26 MEL26 LUP26 LKT26 LAX26 KRB26 KHF26 JXJ26 JNN26 JDR26 ITV26 IJZ26 IAD26 HQH26 HGL26 GWP26 GMT26 GCX26 FTB26 FJF26 EZJ26 EPN26 EFR26 DVV26 DLZ26 DCD26 CSH26 CIL26 BYP26 BOT26 BEX26 AVB26 ALF26 ABJ26 RN26 HR26 QP36 AAL36 AKH36 AUD36 BDZ36 BNV36 BXR36 CHN36 CRJ36 DBF36 DLB36 DUX36 EET36 EOP36 EYL36 FIH36 FSD36 GBZ36 GLV36 GVR36 HFN36 HPJ36 HZF36 IJB36 ISX36 JCT36 JMP36 JWL36 KGH36 KQD36 KZZ36 LJV36 LTR36 MDN36 MNJ36 MXF36 NHB36 NQX36 OAT36 OKP36 OUL36 PEH36 POD36 PXZ36 QHV36 QRR36 RBN36 RLJ36 RVF36 SFB36 SOX36 SYT36 TIP36 TSL36 UCH36 UMD36 UVZ36 VFV36 VPR36 VZN36 WJJ36 WTF36 GC36 PY36 ZU36 AJQ36 ATM36 BDI36 BNE36 BXA36 CGW36 CQS36 DAO36 DKK36 DUG36 EEC36 ENY36 EXU36 FHQ36 FRM36 GBI36 GLE36 GVA36 HEW36 HOS36 HYO36 IIK36 ISG36 JCC36 JLY36 JVU36 KFQ36 KPM36 KZI36 LJE36 LTA36 MCW36 MMS36 MWO36 NGK36 NQG36 OAC36 OJY36 OTU36 PDQ36 PNM36 PXI36 QHE36 QRA36 RAW36 RKS36 RUO36 SEK36 SOG36 SYC36 THY36 TRU36 UBQ36 ULM36 UVI36 VFE36 VPA36 VYW36 WIS36 WSO36 GT36 IF33:IF34 IQ31:IQ32 IQ35 WUA33:WUA34 WUL31:WUL32 WUL35 WKE33:WKE34 WKP31:WKP32 WKP35 WAI33:WAI34 WAT31:WAT32 WAT35 VQM33:VQM34 VQX31:VQX32 VQX35 VGQ33:VGQ34 VHB31:VHB32 VHB35 UWU33:UWU34 UXF31:UXF32 UXF35 UMY33:UMY34 UNJ31:UNJ32 UNJ35 UDC33:UDC34 UDN31:UDN32 UDN35 TTG33:TTG34 TTR31:TTR32 TTR35 TJK33:TJK34 TJV31:TJV32 TJV35 SZO33:SZO34 SZZ31:SZZ32 SZZ35 SPS33:SPS34 SQD31:SQD32 SQD35 SFW33:SFW34 SGH31:SGH32 SGH35 RWA33:RWA34 RWL31:RWL32 RWL35 RME33:RME34 RMP31:RMP32 RMP35 RCI33:RCI34 RCT31:RCT32 RCT35 QSM33:QSM34 QSX31:QSX32 QSX35 QIQ33:QIQ34 QJB31:QJB32 QJB35 PYU33:PYU34 PZF31:PZF32 PZF35 POY33:POY34 PPJ31:PPJ32 PPJ35 PFC33:PFC34 PFN31:PFN32 PFN35 OVG33:OVG34 OVR31:OVR32 OVR35 OLK33:OLK34 OLV31:OLV32 OLV35 OBO33:OBO34 OBZ31:OBZ32 OBZ35 NRS33:NRS34 NSD31:NSD32 NSD35 NHW33:NHW34 NIH31:NIH32 NIH35 MYA33:MYA34 MYL31:MYL32 MYL35 MOE33:MOE34 MOP31:MOP32 MOP35 MEI33:MEI34 MET31:MET32 MET35 LUM33:LUM34 LUX31:LUX32 LUX35 LKQ33:LKQ34 LLB31:LLB32 LLB35 LAU33:LAU34 LBF31:LBF32 LBF35 KQY33:KQY34 KRJ31:KRJ32 KRJ35 KHC33:KHC34 KHN31:KHN32 KHN35 JXG33:JXG34 JXR31:JXR32 JXR35 JNK33:JNK34 JNV31:JNV32 JNV35 JDO33:JDO34 JDZ31:JDZ32 JDZ35 ITS33:ITS34 IUD31:IUD32 IUD35 IJW33:IJW34 IKH31:IKH32 IKH35 IAA33:IAA34 IAL31:IAL32 IAL35 HQE33:HQE34 HQP31:HQP32 HQP35 HGI33:HGI34 HGT31:HGT32 HGT35 GWM33:GWM34 GWX31:GWX32 GWX35 GMQ33:GMQ34 GNB31:GNB32 GNB35 GCU33:GCU34 GDF31:GDF32 GDF35 FSY33:FSY34 FTJ31:FTJ32 FTJ35 FJC33:FJC34 FJN31:FJN32 FJN35 EZG33:EZG34 EZR31:EZR32 EZR35 EPK33:EPK34 EPV31:EPV32 EPV35 EFO33:EFO34 EFZ31:EFZ32 EFZ35 DVS33:DVS34 DWD31:DWD32 DWD35 DLW33:DLW34 DMH31:DMH32 DMH35 DCA33:DCA34 DCL31:DCL32 DCL35 CSE33:CSE34 CSP31:CSP32 CSP35 CII33:CII34 CIT31:CIT32 CIT35 BYM33:BYM34 BYX31:BYX32 BYX35 BOQ33:BOQ34 BPB31:BPB32 BPB35 BEU33:BEU34 BFF31:BFF32 BFF35 AUY33:AUY34 AVJ31:AVJ32 AVJ35 ALC33:ALC34 ALN31:ALN32 ALN35 ABG33:ABG34 ABR31:ABR32 ABR35 RK33:RK34 RV31:RV32 RV35 HO33:HO34 HZ31:HZ32 HZ35 WUR33:WUR34 WVC31:WVC32 WVC35 WKV33:WKV34 WLG31:WLG32 WLG35 WAZ33:WAZ34 WBK31:WBK32 WBK35 VRD33:VRD34 VRO31:VRO32 VRO35 VHH33:VHH34 VHS31:VHS32 VHS35 UXL33:UXL34 UXW31:UXW32 UXW35 UNP33:UNP34 UOA31:UOA32 UOA35 UDT33:UDT34 UEE31:UEE32 UEE35 TTX33:TTX34 TUI31:TUI32 TUI35 TKB33:TKB34 TKM31:TKM32 TKM35 TAF33:TAF34 TAQ31:TAQ32 TAQ35 SQJ33:SQJ34 SQU31:SQU32 SQU35 SGN33:SGN34 SGY31:SGY32 SGY35 RWR33:RWR34 RXC31:RXC32 RXC35 RMV33:RMV34 RNG31:RNG32 RNG35 RCZ33:RCZ34 RDK31:RDK32 RDK35 QTD33:QTD34 QTO31:QTO32 QTO35 QJH33:QJH34 QJS31:QJS32 QJS35 PZL33:PZL34 PZW31:PZW32 PZW35 PPP33:PPP34 PQA31:PQA32 PQA35 PFT33:PFT34 PGE31:PGE32 PGE35 OVX33:OVX34 OWI31:OWI32 OWI35 OMB33:OMB34 OMM31:OMM32 OMM35 OCF33:OCF34 OCQ31:OCQ32 OCQ35 NSJ33:NSJ34 NSU31:NSU32 NSU35 NIN33:NIN34 NIY31:NIY32 NIY35 MYR33:MYR34 MZC31:MZC32 MZC35 MOV33:MOV34 MPG31:MPG32 MPG35 MEZ33:MEZ34 MFK31:MFK32 MFK35 LVD33:LVD34 LVO31:LVO32 LVO35 LLH33:LLH34 LLS31:LLS32 LLS35 LBL33:LBL34 LBW31:LBW32 LBW35 KRP33:KRP34 KSA31:KSA32 KSA35 KHT33:KHT34 KIE31:KIE32 KIE35 JXX33:JXX34 JYI31:JYI32 JYI35 JOB33:JOB34 JOM31:JOM32 JOM35 JEF33:JEF34 JEQ31:JEQ32 JEQ35 IUJ33:IUJ34 IUU31:IUU32 IUU35 IKN33:IKN34 IKY31:IKY32 IKY35 IAR33:IAR34 IBC31:IBC32 IBC35 HQV33:HQV34 HRG31:HRG32 HRG35 HGZ33:HGZ34 HHK31:HHK32 HHK35 GXD33:GXD34 GXO31:GXO32 GXO35 GNH33:GNH34 GNS31:GNS32 GNS35 GDL33:GDL34 GDW31:GDW32 GDW35 FTP33:FTP34 FUA31:FUA32 FUA35 FJT33:FJT34 FKE31:FKE32 FKE35 EZX33:EZX34 FAI31:FAI32 FAI35 EQB33:EQB34 EQM31:EQM32 EQM35 EGF33:EGF34 EGQ31:EGQ32 EGQ35 DWJ33:DWJ34 DWU31:DWU32 DWU35 DMN33:DMN34 DMY31:DMY32 DMY35 DCR33:DCR34 DDC31:DDC32 DDC35 CSV33:CSV34 CTG31:CTG32 CTG35 CIZ33:CIZ34 CJK31:CJK32 CJK35 BZD33:BZD34 BZO31:BZO32 BZO35 BPH33:BPH34 BPS31:BPS32 BPS35 BFL33:BFL34 BFW31:BFW32 BFW35 AVP33:AVP34 AWA31:AWA32 AWA35 ALT33:ALT34 AME31:AME32 AME35 ABX33:ABX34 ACI31:ACI32 ACI35 SB33:SB34 SM31:SM32 SM35 WSR11:WSR13 WIV11:WIV13 VYZ11:VYZ13 VPD11:VPD13 VFH11:VFH13 UVL11:UVL13 ULP11:ULP13 UBT11:UBT13 TRX11:TRX13 TIB11:TIB13 SYF11:SYF13 SOJ11:SOJ13 SEN11:SEN13 RUR11:RUR13 RKV11:RKV13 RAZ11:RAZ13 QRD11:QRD13 QHH11:QHH13 PXL11:PXL13 PNP11:PNP13 PDT11:PDT13 OTX11:OTX13 OKB11:OKB13 OAF11:OAF13 NQJ11:NQJ13 NGN11:NGN13 MWR11:MWR13 MMV11:MMV13 MCZ11:MCZ13 LTD11:LTD13 LJH11:LJH13 KZL11:KZL13 KPP11:KPP13 KFT11:KFT13 JVX11:JVX13 JMB11:JMB13 JCF11:JCF13 ISJ11:ISJ13 IIN11:IIN13 HYR11:HYR13 HOV11:HOV13 HEZ11:HEZ13 GVD11:GVD13 GLH11:GLH13 GBL11:GBL13 FRP11:FRP13 FHT11:FHT13 EXX11:EXX13 EOB11:EOB13 EEF11:EEF13 DUJ11:DUJ13 DKN11:DKN13 DAR11:DAR13 CQV11:CQV13 CGZ11:CGZ13 BXD11:BXD13 BNH11:BNH13 BDL11:BDL13 ATP11:ATP13 AJT11:AJT13 ZX11:ZX13 QB11:QB13 GF11:GF13 GC17:GC18 PY17:PY18 ZU17:ZU18 AJQ17:AJQ18 ATM17:ATM18 BDI17:BDI18 BNE17:BNE18 BXA17:BXA18 CGW17:CGW18 CQS17:CQS18 DAO17:DAO18 DKK17:DKK18 DUG17:DUG18 EEC17:EEC18 ENY17:ENY18 EXU17:EXU18 FHQ17:FHQ18 FRM17:FRM18 GBI17:GBI18 GLE17:GLE18 GVA17:GVA18 HEW17:HEW18 HOS17:HOS18 HYO17:HYO18 IIK17:IIK18 ISG17:ISG18 JCC17:JCC18 JLY17:JLY18 JVU17:JVU18 KFQ17:KFQ18 KPM17:KPM18 KZI17:KZI18 LJE17:LJE18 LTA17:LTA18 MCW17:MCW18 MMS17:MMS18 MWO17:MWO18 NGK17:NGK18 NQG17:NQG18 OAC17:OAC18 OJY17:OJY18 OTU17:OTU18 PDQ17:PDQ18 PNM17:PNM18 PXI17:PXI18 QHE17:QHE18 QRA17:QRA18 RAW17:RAW18 RKS17:RKS18 RUO17:RUO18 SEK17:SEK18 SOG17:SOG18 SYC17:SYC18 THY17:THY18 TRU17:TRU18 UBQ17:UBQ18 ULM17:ULM18 UVI17:UVI18 VFE17:VFE18 VPA17:VPA18 VYW17:VYW18 WIS17:WIS18 WSO17:WSO18 WRX17 WTB16 WIB17 WJF16 VYF17 VZJ16 VOJ17 VPN16 VEN17 VFR16 UUR17 UVV16 UKV17 ULZ16 UAZ17 UCD16 TRD17 TSH16 THH17 TIL16 SXL17 SYP16 SNP17 SOT16 SDT17 SEX16 RTX17 RVB16 RKB17 RLF16 RAF17 RBJ16 QQJ17 QRN16 QGN17 QHR16 PWR17 PXV16 PMV17 PNZ16 PCZ17 PED16 OTD17 OUH16 OJH17 OKL16 NZL17 OAP16 NPP17 NQT16 NFT17 NGX16 MVX17 MXB16 MMB17 MNF16 MCF17 MDJ16 LSJ17 LTN16 LIN17 LJR16 KYR17 KZV16 KOV17 KPZ16 KEZ17 KGD16 JVD17 JWH16 JLH17 JML16 JBL17 JCP16 IRP17 IST16 IHT17 IIX16 HXX17 HZB16 HOB17 HPF16 HEF17 HFJ16 GUJ17 GVN16 GKN17 GLR16 GAR17 GBV16 FQV17 FRZ16 FGZ17 FID16 EXD17 EYH16 ENH17 EOL16 EDL17 EEP16 DTP17 DUT16 DJT17 DKX16 CZX17 DBB16 CQB17 CRF16 CGF17 CHJ16 BWJ17 BXN16 BMN17 BNR16 BCR17 BDV16 ASV17 ATZ16 AIZ17 AKD16 ZD17 AAH16 PH17 QL16 FL17 GP16 WTI11:WTI13 WTS14:WTS16 WJM11:WJM13 WJW14:WJW16 VZQ11:VZQ13 WAA14:WAA16 VPU11:VPU13 VQE14:VQE16 VFY11:VFY13 VGI14:VGI16 UWC11:UWC13 UWM14:UWM16 UMG11:UMG13 UMQ14:UMQ16 UCK11:UCK13 UCU14:UCU16 TSO11:TSO13 TSY14:TSY16 TIS11:TIS13 TJC14:TJC16 SYW11:SYW13 SZG14:SZG16 SPA11:SPA13 SPK14:SPK16 SFE11:SFE13 SFO14:SFO16 RVI11:RVI13 RVS14:RVS16 RLM11:RLM13 RLW14:RLW16 RBQ11:RBQ13 RCA14:RCA16 QRU11:QRU13 QSE14:QSE16 QHY11:QHY13 QII14:QII16 PYC11:PYC13 PYM14:PYM16 POG11:POG13 POQ14:POQ16 PEK11:PEK13 PEU14:PEU16 OUO11:OUO13 OUY14:OUY16 OKS11:OKS13 OLC14:OLC16 OAW11:OAW13 OBG14:OBG16 NRA11:NRA13 NRK14:NRK16 NHE11:NHE13 NHO14:NHO16 MXI11:MXI13 MXS14:MXS16 MNM11:MNM13 MNW14:MNW16 MDQ11:MDQ13 MEA14:MEA16 LTU11:LTU13 LUE14:LUE16 LJY11:LJY13 LKI14:LKI16 LAC11:LAC13 LAM14:LAM16 KQG11:KQG13 KQQ14:KQQ16 KGK11:KGK13 KGU14:KGU16 JWO11:JWO13 JWY14:JWY16 JMS11:JMS13 JNC14:JNC16 JCW11:JCW13 JDG14:JDG16 ITA11:ITA13 ITK14:ITK16 IJE11:IJE13 IJO14:IJO16 HZI11:HZI13 HZS14:HZS16 HPM11:HPM13 HPW14:HPW16 HFQ11:HFQ13 HGA14:HGA16 GVU11:GVU13 GWE14:GWE16 GLY11:GLY13 GMI14:GMI16 GCC11:GCC13 GCM14:GCM16 FSG11:FSG13 FSQ14:FSQ16 FIK11:FIK13 FIU14:FIU16 EYO11:EYO13 EYY14:EYY16 EOS11:EOS13 EPC14:EPC16 EEW11:EEW13 EFG14:EFG16 DVA11:DVA13 DVK14:DVK16 DLE11:DLE13 DLO14:DLO16 DBI11:DBI13 DBS14:DBS16 CRM11:CRM13 CRW14:CRW16 CHQ11:CHQ13 CIA14:CIA16 BXU11:BXU13 BYE14:BYE16 BNY11:BNY13 BOI14:BOI16 BEC11:BEC13 BEM14:BEM16 AUG11:AUG13 AUQ14:AUQ16 AKK11:AKK13 AKU14:AKU16 AAO11:AAO13 AAY14:AAY16 QS11:QS13 RC14:RC16 GW11:GW13 HG14:HG16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WVN6:WVN7 WWF5 WLR6:WLR7 WMJ5 WBV6:WBV7 WCN5 VRZ6:VRZ7 VSR5 VID6:VID7 VIV5 UYH6:UYH7 UYZ5 UOL6:UOL7 UPD5 UEP6:UEP7 UFH5 TUT6:TUT7 TVL5 TKX6:TKX7 TLP5 TBB6:TBB7 TBT5 SRF6:SRF7 SRX5 SHJ6:SHJ7 SIB5 RXN6:RXN7 RYF5 RNR6:RNR7 ROJ5 RDV6:RDV7 REN5 QTZ6:QTZ7 QUR5 QKD6:QKD7 QKV5 QAH6:QAH7 QAZ5 PQL6:PQL7 PRD5 PGP6:PGP7 PHH5 OWT6:OWT7 OXL5 OMX6:OMX7 ONP5 ODB6:ODB7 ODT5 NTF6:NTF7 NTX5 NJJ6:NJJ7 NKB5 MZN6:MZN7 NAF5 MPR6:MPR7 MQJ5 MFV6:MFV7 MGN5 LVZ6:LVZ7 LWR5 LMD6:LMD7 LMV5 LCH6:LCH7 LCZ5 KSL6:KSL7 KTD5 KIP6:KIP7 KJH5 JYT6:JYT7 JZL5 JOX6:JOX7 JPP5 JFB6:JFB7 JFT5 IVF6:IVF7 IVX5 ILJ6:ILJ7 IMB5 IBN6:IBN7 ICF5 HRR6:HRR7 HSJ5 HHV6:HHV7 HIN5 GXZ6:GXZ7 GYR5 GOD6:GOD7 GOV5 GEH6:GEH7 GEZ5 FUL6:FUL7 FVD5 FKP6:FKP7 FLH5 FAT6:FAT7 FBL5 EQX6:EQX7 ERP5 EHB6:EHB7 EHT5 DXF6:DXF7 DXX5 DNJ6:DNJ7 DOB5 DDN6:DDN7 DEF5 CTR6:CTR7 CUJ5 CJV6:CJV7 CKN5 BZZ6:BZZ7 CAR5 BQD6:BQD7 BQV5 BGH6:BGH7 BGZ5 AWL6:AWL7 AXD5 AMP6:AMP7 ANH5 ACT6:ACT7 ADL5 SX6:SX7 TP5 JB6:JB7 JT5 WUU20:WUU21 WKY20:WKY21 WBC20:WBC21 VRG20:VRG21 VHK20:VHK21 UXO20:UXO21 UNS20:UNS21 UDW20:UDW21 TUA20:TUA21 TKE20:TKE21 TAI20:TAI21 SQM20:SQM21 SGQ20:SGQ21 RWU20:RWU21 RMY20:RMY21 RDC20:RDC21 QTG20:QTG21 QJK20:QJK21 PZO20:PZO21 PPS20:PPS21 PFW20:PFW21 OWA20:OWA21 OME20:OME21 OCI20:OCI21 NSM20:NSM21 NIQ20:NIQ21 MYU20:MYU21 MOY20:MOY21 MFC20:MFC21 LVG20:LVG21 LLK20:LLK21 LBO20:LBO21 KRS20:KRS21 KHW20:KHW21 JYA20:JYA21 JOE20:JOE21 JEI20:JEI21 IUM20:IUM21 IKQ20:IKQ21 IAU20:IAU21 HQY20:HQY21 HHC20:HHC21 GXG20:GXG21 GNK20:GNK21 GDO20:GDO21 FTS20:FTS21 FJW20:FJW21 FAA20:FAA21 EQE20:EQE21 EGI20:EGI21 DWM20:DWM21 DMQ20:DMQ21 DCU20:DCU21 CSY20:CSY21 CJC20:CJC21 BZG20:BZG21 BPK20:BPK21 BFO20:BFO21 AVS20:AVS21 ALW20:ALW21 ACA20:ACA21 SE20:SE21 II20:II21 FT10 GD9 PP10 PZ9 ZL10 ZV9 AJH10 AJR9 ATD10 ATN9 BCZ10 BDJ9 BMV10 BNF9 BWR10 BXB9 CGN10 CGX9 CQJ10 CQT9 DAF10 DAP9 DKB10 DKL9 DTX10 DUH9 EDT10 EED9 ENP10 ENZ9 EXL10 EXV9 FHH10 FHR9 FRD10 FRN9 GAZ10 GBJ9 GKV10 GLF9 GUR10 GVB9 HEN10 HEX9 HOJ10 HOT9 HYF10 HYP9 IIB10 IIL9 IRX10 ISH9 JBT10 JCD9 JLP10 JLZ9 JVL10 JVV9 KFH10 KFR9 KPD10 KPN9 KYZ10 KZJ9 LIV10 LJF9 LSR10 LTB9 MCN10 MCX9 MMJ10 MMT9 MWF10 MWP9 NGB10 NGL9 NPX10 NQH9 NZT10 OAD9 OJP10 OJZ9 OTL10 OTV9 PDH10 PDR9 PND10 PNN9 PWZ10 PXJ9 QGV10 QHF9 QQR10 QRB9 RAN10 RAX9 RKJ10 RKT9 RUF10 RUP9 SEB10 SEL9 SNX10 SOH9 SXT10 SYD9 THP10 THZ9 TRL10 TRV9 UBH10 UBR9 ULD10 ULN9 UUZ10 UVJ9 VEV10 VFF9 VOR10 VPB9 VYN10 VYX9 WIJ10 WIT9 WSF10 WSP9 GK10 GU9 QG10 QQ9 AAC10 AAM9 AJY10 AKI9 ATU10 AUE9 BDQ10 BEA9 BNM10 BNW9 BXI10 BXS9 CHE10 CHO9 CRA10 CRK9 DAW10 DBG9 DKS10 DLC9 DUO10 DUY9 EEK10 EEU9 EOG10 EOQ9 EYC10 EYM9 FHY10 FII9 FRU10 FSE9 GBQ10 GCA9 GLM10 GLW9 GVI10 GVS9 HFE10 HFO9 HPA10 HPK9 HYW10 HZG9 IIS10 IJC9 ISO10 ISY9 JCK10 JCU9 JMG10 JMQ9 JWC10 JWM9 KFY10 KGI9 KPU10 KQE9 KZQ10 LAA9 LJM10 LJW9 LTI10 LTS9 MDE10 MDO9 MNA10 MNK9 MWW10 MXG9 NGS10 NHC9 NQO10 NQY9 OAK10 OAU9 OKG10 OKQ9 OUC10 OUM9 PDY10 PEI9 PNU10 POE9 PXQ10 PYA9 QHM10 QHW9 QRI10 QRS9 RBE10 RBO9 RLA10 RLK9 RUW10 RVG9 SES10 SFC9 SOO10 SOY9 SYK10 SYU9 TIG10 TIQ9 TSC10 TSM9 UBY10 UCI9 ULU10 UME9 UVQ10 UWA9 VFM10 VFW9 VPI10 VPS9 VZE10 VZO9 WJA10 WJK9 WSW10 WTG9 WUZ23:WUZ25 WLD23:WLD25 WBH23:WBH25 VRL23:VRL25 VHP23:VHP25 UXT23:UXT25 UNX23:UNX25 UEB23:UEB25 TUF23:TUF25 TKJ23:TKJ25 TAN23:TAN25 SQR23:SQR25 SGV23:SGV25 RWZ23:RWZ25 RND23:RND25 RDH23:RDH25 QTL23:QTL25 QJP23:QJP25 PZT23:PZT25 PPX23:PPX25 PGB23:PGB25 OWF23:OWF25 OMJ23:OMJ25 OCN23:OCN25 NSR23:NSR25 NIV23:NIV25 MYZ23:MYZ25 MPD23:MPD25 MFH23:MFH25 LVL23:LVL25 LLP23:LLP25 LBT23:LBT25 KRX23:KRX25 KIB23:KIB25 JYF23:JYF25 JOJ23:JOJ25 JEN23:JEN25 IUR23:IUR25 IKV23:IKV25 IAZ23:IAZ25 HRD23:HRD25 HHH23:HHH25 GXL23:GXL25 GNP23:GNP25 GDT23:GDT25 FTX23:FTX25 FKB23:FKB25 FAF23:FAF25 EQJ23:EQJ25 EGN23:EGN25 DWR23:DWR25 DMV23:DMV25 DCZ23:DCZ25 CTD23:CTD25 CJH23:CJH25 BZL23:BZL25 BPP23:BPP25 BFT23:BFT25 AVX23:AVX25 AMB23:AMB25 ACF23:ACF25 SJ23:SJ25 IN23:IN25 M5:M10 WUV22 WKZ22 WBD22 VRH22 VHL22 UXP22 UNT22 UDX22 TUB22 TKF22 TAJ22 SQN22 SGR22 RWV22 RMZ22 RDD22 QTH22 QJL22 PZP22 PPT22 PFX22 OWB22 OMF22 OCJ22 NSN22 NIR22 MYV22 MOZ22 MFD22 LVH22 LLL22 LBP22 KRT22 KHX22 JYB22 JOF22 JEJ22 IUN22 IKR22 IAV22 HQZ22 HHD22 GXH22 GNL22 GDP22 FTT22 FJX22 FAB22 EQF22 EGJ22 DWN22 DMR22 DCV22 CSZ22 CJD22 BZH22 BPL22 BFP22 AVT22 ALX22 ACB22 SF22 IJ22 WUE22 WKI22 WAM22 VQQ22 VGU22 UWY22 UNC22 UDG22 TTK22 TJO22 SZS22 SPW22 SGA22 RWE22 RMI22 RCM22 QSQ22 QIU22 PYY22 PPC22 PFG22 OVK22 OLO22 OBS22 NRW22 NIA22 MYE22 MOI22 MEM22 LUQ22 LKU22 LAY22 KRC22 KHG22 JXK22 JNO22 JDS22 ITW22 IKA22 IAE22 HQI22 HGM22 GWQ22 GMU22 GCY22 FTC22 FJG22 EZK22 EPO22 EFS22 DVW22 DMA22 DCE22 CSI22 CIM22 BYQ22 BOU22 BEY22 AVC22 ALG22 ABK22 RO22 HS22 M17:M21 N22 E11 E17 U22 WUX8 WVW6:WVW7 WLB8 WMA6:WMA7 WBF8 WCE6:WCE7 VRJ8 VSI6:VSI7 VHN8 VIM6:VIM7 UXR8 UYQ6:UYQ7 UNV8 UOU6:UOU7 UDZ8 UEY6:UEY7 TUD8 TVC6:TVC7 TKH8 TLG6:TLG7 TAL8 TBK6:TBK7 SQP8 SRO6:SRO7 SGT8 SHS6:SHS7 RWX8 RXW6:RXW7 RNB8 ROA6:ROA7 RDF8 REE6:REE7 QTJ8 QUI6:QUI7 QJN8 QKM6:QKM7 PZR8 QAQ6:QAQ7 PPV8 PQU6:PQU7 PFZ8 PGY6:PGY7 OWD8 OXC6:OXC7 OMH8 ONG6:ONG7 OCL8 ODK6:ODK7 NSP8 NTO6:NTO7 NIT8 NJS6:NJS7 MYX8 MZW6:MZW7 MPB8 MQA6:MQA7 MFF8 MGE6:MGE7 LVJ8 LWI6:LWI7 LLN8 LMM6:LMM7 LBR8 LCQ6:LCQ7 KRV8 KSU6:KSU7 KHZ8 KIY6:KIY7 JYD8 JZC6:JZC7 JOH8 JPG6:JPG7 JEL8 JFK6:JFK7 IUP8 IVO6:IVO7 IKT8 ILS6:ILS7 IAX8 IBW6:IBW7 HRB8 HSA6:HSA7 HHF8 HIE6:HIE7 GXJ8 GYI6:GYI7 GNN8 GOM6:GOM7 GDR8 GEQ6:GEQ7 FTV8 FUU6:FUU7 FJZ8 FKY6:FKY7 FAD8 FBC6:FBC7 EQH8 ERG6:ERG7 EGL8 EHK6:EHK7 DWP8 DXO6:DXO7 DMT8 DNS6:DNS7 DCX8 DDW6:DDW7 CTB8 CUA6:CUA7 CJF8 CKE6:CKE7 BZJ8 CAI6:CAI7 BPN8 BQM6:BQM7 BFR8 BGQ6:BGQ7 AVV8 AWU6:AWU7 ALZ8 AMY6:AMY7 ACD8 ADC6:ADC7 SH8 TG6:TG7 IL8 JK6:JK7 WUG8 WVF6:WVF7 WKK8 WLJ6:WLJ7 WAO8 WBN6:WBN7 VQS8 VRR6:VRR7 VGW8 VHV6:VHV7 UXA8 UXZ6:UXZ7 UNE8 UOD6:UOD7 UDI8 UEH6:UEH7 TTM8 TUL6:TUL7 TJQ8 TKP6:TKP7 SZU8 TAT6:TAT7 SPY8 SQX6:SQX7 SGC8 SHB6:SHB7 RWG8 RXF6:RXF7 RMK8 RNJ6:RNJ7 RCO8 RDN6:RDN7 QSS8 QTR6:QTR7 QIW8 QJV6:QJV7 PZA8 PZZ6:PZZ7 PPE8 PQD6:PQD7 PFI8 PGH6:PGH7 OVM8 OWL6:OWL7 OLQ8 OMP6:OMP7 OBU8 OCT6:OCT7 NRY8 NSX6:NSX7 NIC8 NJB6:NJB7 MYG8 MZF6:MZF7 MOK8 MPJ6:MPJ7 MEO8 MFN6:MFN7 LUS8 LVR6:LVR7 LKW8 LLV6:LLV7 LBA8 LBZ6:LBZ7 KRE8 KSD6:KSD7 KHI8 KIH6:KIH7 JXM8 JYL6:JYL7 JNQ8 JOP6:JOP7 JDU8 JET6:JET7 ITY8 IUX6:IUX7 IKC8 ILB6:ILB7 IAG8 IBF6:IBF7 HQK8 HRJ6:HRJ7 HGO8 HHN6:HHN7 GWS8 GXR6:GXR7 GMW8 GNV6:GNV7 GDA8 GDZ6:GDZ7 FTE8 FUD6:FUD7 FJI8 FKH6:FKH7 EZM8 FAL6:FAL7 EPQ8 EQP6:EQP7 EFU8 EGT6:EGT7 DVY8 DWX6:DWX7 DMC8 DNB6:DNB7 DCG8 DDF6:DDF7 CSK8 CTJ6:CTJ7 CIO8 CJN6:CJN7 BYS8 BZR6:BZR7 BOW8 BPV6:BPV7 BFA8 BFZ6:BFZ7 AVE8 AWD6:AWD7 ALI8 AMH6:AMH7 ABM8 ACL6:ACL7 RQ8 SP6:SP7 HU8 IT6:IT7 AG5:AG17 IS19 IZ20:IZ21 SO19 SV20:SV21 ACK19 ACR20:ACR21 AMG19 AMN20:AMN21 AWC19 AWJ20:AWJ21 BFY19 BGF20:BGF21 BPU19 BQB20:BQB21 BZQ19 BZX20:BZX21 CJM19 CJT20:CJT21 CTI19 CTP20:CTP21 DDE19 DDL20:DDL21 DNA19 DNH20:DNH21 DWW19 DXD20:DXD21 EGS19 EGZ20:EGZ21 EQO19 EQV20:EQV21 FAK19 FAR20:FAR21 FKG19 FKN20:FKN21 FUC19 FUJ20:FUJ21 GDY19 GEF20:GEF21 GNU19 GOB20:GOB21 GXQ19 GXX20:GXX21 HHM19 HHT20:HHT21 HRI19 HRP20:HRP21 IBE19 IBL20:IBL21 ILA19 ILH20:ILH21 IUW19 IVD20:IVD21 JES19 JEZ20:JEZ21 JOO19 JOV20:JOV21 JYK19 JYR20:JYR21 KIG19 KIN20:KIN21 KSC19 KSJ20:KSJ21 LBY19 LCF20:LCF21 LLU19 LMB20:LMB21 LVQ19 LVX20:LVX21 MFM19 MFT20:MFT21 MPI19 MPP20:MPP21 MZE19 MZL20:MZL21 NJA19 NJH20:NJH21 NSW19 NTD20:NTD21 OCS19 OCZ20:OCZ21 OMO19 OMV20:OMV21 OWK19 OWR20:OWR21 PGG19 PGN20:PGN21 PQC19 PQJ20:PQJ21 PZY19 QAF20:QAF21 QJU19 QKB20:QKB21 QTQ19 QTX20:QTX21 RDM19 RDT20:RDT21 RNI19 RNP20:RNP21 RXE19 RXL20:RXL21 SHA19 SHH20:SHH21 SQW19 SRD20:SRD21 TAS19 TAZ20:TAZ21 TKO19 TKV20:TKV21 TUK19 TUR20:TUR21 UEG19 UEN20:UEN21 UOC19 UOJ20:UOJ21 UXY19 UYF20:UYF21 VHU19 VIB20:VIB21 VRQ19 VRX20:VRX21 WBM19 WBT20:WBT21 WLI19 WLP20:WLP21 WVE19 WVL20:WVL21 HJ37 HS38:HS40 WTV37 WUE38:WUE40 WJZ37 WKI38:WKI40 WAD37 WAM38:WAM40 VQH37 VQQ38:VQQ40 VGL37 VGU38:VGU40 UWP37 UWY38:UWY40 UMT37 UNC38:UNC40 UCX37 UDG38:UDG40 TTB37 TTK38:TTK40 TJF37 TJO38:TJO40 SZJ37 SZS38:SZS40 SPN37 SPW38:SPW40 SFR37 SGA38:SGA40 RVV37 RWE38:RWE40 RLZ37 RMI38:RMI40 RCD37 RCM38:RCM40 QSH37 QSQ38:QSQ40 QIL37 QIU38:QIU40 PYP37 PYY38:PYY40 POT37 PPC38:PPC40 PEX37 PFG38:PFG40 OVB37 OVK38:OVK40 OLF37 OLO38:OLO40 OBJ37 OBS38:OBS40 NRN37 NRW38:NRW40 NHR37 NIA38:NIA40 MXV37 MYE38:MYE40 MNZ37 MOI38:MOI40 MED37 MEM38:MEM40 LUH37 LUQ38:LUQ40 LKL37 LKU38:LKU40 LAP37 LAY38:LAY40 KQT37 KRC38:KRC40 KGX37 KHG38:KHG40 JXB37 JXK38:JXK40 JNF37 JNO38:JNO40 JDJ37 JDS38:JDS40 ITN37 ITW38:ITW40 IJR37 IKA38:IKA40 HZV37 IAE38:IAE40 HPZ37 HQI38:HQI40 HGD37 HGM38:HGM40 GWH37 GWQ38:GWQ40 GML37 GMU38:GMU40 GCP37 GCY38:GCY40 FST37 FTC38:FTC40 FIX37 FJG38:FJG40 EZB37 EZK38:EZK40 EPF37 EPO38:EPO40 EFJ37 EFS38:EFS40 DVN37 DVW38:DVW40 DLR37 DMA38:DMA40 DBV37 DCE38:DCE40 CRZ37 CSI38:CSI40 CID37 CIM38:CIM40 BYH37 BYQ38:BYQ40 BOL37 BOU38:BOU40 BEP37 BEY38:BEY40 AUT37 AVC38:AVC40 AKX37 ALG38:ALG40 ABB37 ABK38:ABK40 RF37 RO38:RO40 IQ41:IQ45 KC46:KC51 WVC41:WVC45 WWO46:WWO51 WLG41:WLG45 WMS46:WMS51 WBK41:WBK45 WCW46:WCW51 VRO41:VRO45 VTA46:VTA51 VHS41:VHS45 VJE46:VJE51 UXW41:UXW45 UZI46:UZI51 UOA41:UOA45 UPM46:UPM51 UEE41:UEE45 UFQ46:UFQ51 TUI41:TUI45 TVU46:TVU51 TKM41:TKM45 TLY46:TLY51 TAQ41:TAQ45 TCC46:TCC51 SQU41:SQU45 SSG46:SSG51 SGY41:SGY45 SIK46:SIK51 RXC41:RXC45 RYO46:RYO51 RNG41:RNG45 ROS46:ROS51 RDK41:RDK45 REW46:REW51 QTO41:QTO45 QVA46:QVA51 QJS41:QJS45 QLE46:QLE51 PZW41:PZW45 QBI46:QBI51 PQA41:PQA45 PRM46:PRM51 PGE41:PGE45 PHQ46:PHQ51 OWI41:OWI45 OXU46:OXU51 OMM41:OMM45 ONY46:ONY51 OCQ41:OCQ45 OEC46:OEC51 NSU41:NSU45 NUG46:NUG51 NIY41:NIY45 NKK46:NKK51 MZC41:MZC45 NAO46:NAO51 MPG41:MPG45 MQS46:MQS51 MFK41:MFK45 MGW46:MGW51 LVO41:LVO45 LXA46:LXA51 LLS41:LLS45 LNE46:LNE51 LBW41:LBW45 LDI46:LDI51 KSA41:KSA45 KTM46:KTM51 KIE41:KIE45 KJQ46:KJQ51 JYI41:JYI45 JZU46:JZU51 JOM41:JOM45 JPY46:JPY51 JEQ41:JEQ45 JGC46:JGC51 IUU41:IUU45 IWG46:IWG51 IKY41:IKY45 IMK46:IMK51 IBC41:IBC45 ICO46:ICO51 HRG41:HRG45 HSS46:HSS51 HHK41:HHK45 HIW46:HIW51 GXO41:GXO45 GZA46:GZA51 GNS41:GNS45 GPE46:GPE51 GDW41:GDW45 GFI46:GFI51 FUA41:FUA45 FVM46:FVM51 FKE41:FKE45 FLQ46:FLQ51 FAI41:FAI45 FBU46:FBU51 EQM41:EQM45 ERY46:ERY51 EGQ41:EGQ45 EIC46:EIC51 DWU41:DWU45 DYG46:DYG51 DMY41:DMY45 DOK46:DOK51 DDC41:DDC45 DEO46:DEO51 CTG41:CTG45 CUS46:CUS51 CJK41:CJK45 CKW46:CKW51 BZO41:BZO45 CBA46:CBA51 BPS41:BPS45 BRE46:BRE51 BFW41:BFW45 BHI46:BHI51 AWA41:AWA45 AXM46:AXM51 AME41:AME45 ANQ46:ANQ51 ACI41:ACI45 ADU46:ADU51 SM41:SM45 TY46:TY51 WUL41:WUL45 WVX46:WVX47 WKP41:WKP45 WMB46:WMB47 WAT41:WAT45 WCF46:WCF47 VQX41:VQX45 VSJ46:VSJ47 VHB41:VHB45 VIN46:VIN47 UXF41:UXF45 UYR46:UYR47 UNJ41:UNJ45 UOV46:UOV47 UDN41:UDN45 UEZ46:UEZ47 TTR41:TTR45 TVD46:TVD47 TJV41:TJV45 TLH46:TLH47 SZZ41:SZZ45 TBL46:TBL47 SQD41:SQD45 SRP46:SRP47 SGH41:SGH45 SHT46:SHT47 RWL41:RWL45 RXX46:RXX47 RMP41:RMP45 ROB46:ROB47 RCT41:RCT45 REF46:REF47 QSX41:QSX45 QUJ46:QUJ47 QJB41:QJB45 QKN46:QKN47 PZF41:PZF45 QAR46:QAR47 PPJ41:PPJ45 PQV46:PQV47 PFN41:PFN45 PGZ46:PGZ47 OVR41:OVR45 OXD46:OXD47 OLV41:OLV45 ONH46:ONH47 OBZ41:OBZ45 ODL46:ODL47 NSD41:NSD45 NTP46:NTP47 NIH41:NIH45 NJT46:NJT47 MYL41:MYL45 MZX46:MZX47 MOP41:MOP45 MQB46:MQB47 MET41:MET45 MGF46:MGF47 LUX41:LUX45 LWJ46:LWJ47 LLB41:LLB45 LMN46:LMN47 LBF41:LBF45 LCR46:LCR47 KRJ41:KRJ45 KSV46:KSV47 KHN41:KHN45 KIZ46:KIZ47 JXR41:JXR45 JZD46:JZD47 JNV41:JNV45 JPH46:JPH47 JDZ41:JDZ45 JFL46:JFL47 IUD41:IUD45 IVP46:IVP47 IKH41:IKH45 ILT46:ILT47 IAL41:IAL45 IBX46:IBX47 HQP41:HQP45 HSB46:HSB47 HGT41:HGT45 HIF46:HIF47 GWX41:GWX45 GYJ46:GYJ47 GNB41:GNB45 GON46:GON47 GDF41:GDF45 GER46:GER47 FTJ41:FTJ45 FUV46:FUV47 FJN41:FJN45 FKZ46:FKZ47 EZR41:EZR45 FBD46:FBD47 EPV41:EPV45 ERH46:ERH47 EFZ41:EFZ45 EHL46:EHL47 DWD41:DWD45 DXP46:DXP47 DMH41:DMH45 DNT46:DNT47 DCL41:DCL45 DDX46:DDX47 CSP41:CSP45 CUB46:CUB47 CIT41:CIT45 CKF46:CKF47 BYX41:BYX45 CAJ46:CAJ47 BPB41:BPB45 BQN46:BQN47 BFF41:BFF45 BGR46:BGR47 AVJ41:AVJ45 AWV46:AWV47 ALN41:ALN45 AMZ46:AMZ47 ABR41:ABR45 ADD46:ADD47 RV41:RV45 TH46:TH47 HZ41:HZ45 JL46:JL47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C9EAD-75B5-468A-87DB-6315E380E7D8}">
  <dimension ref="A1:AN34"/>
  <sheetViews>
    <sheetView showGridLines="0" zoomScaleNormal="100" workbookViewId="0">
      <selection activeCell="I2" sqref="I2:AF2"/>
    </sheetView>
  </sheetViews>
  <sheetFormatPr defaultColWidth="2.3984375" defaultRowHeight="15" customHeight="1" x14ac:dyDescent="0.2"/>
  <cols>
    <col min="1" max="16384" width="2.3984375" style="2"/>
  </cols>
  <sheetData>
    <row r="1" spans="1:40" ht="18.7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36" customHeight="1" x14ac:dyDescent="0.2">
      <c r="A2" s="167" t="s">
        <v>1</v>
      </c>
      <c r="B2" s="167"/>
      <c r="C2" s="167"/>
      <c r="D2" s="167"/>
      <c r="E2" s="167"/>
      <c r="F2" s="167"/>
      <c r="G2" s="168" t="s">
        <v>2</v>
      </c>
      <c r="H2" s="168"/>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40" ht="15" customHeight="1" x14ac:dyDescent="0.2">
      <c r="A3" s="216" t="s">
        <v>77</v>
      </c>
      <c r="B3" s="217"/>
      <c r="C3" s="217"/>
      <c r="D3" s="218"/>
      <c r="E3" s="222" t="s">
        <v>78</v>
      </c>
      <c r="F3" s="223"/>
      <c r="G3" s="223"/>
      <c r="H3" s="224"/>
      <c r="I3" s="228" t="s">
        <v>4</v>
      </c>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30"/>
      <c r="AK3" s="155" t="s">
        <v>5</v>
      </c>
      <c r="AL3" s="156"/>
      <c r="AM3" s="156"/>
      <c r="AN3" s="157"/>
    </row>
    <row r="4" spans="1:40" ht="15" customHeight="1" x14ac:dyDescent="0.2">
      <c r="A4" s="219"/>
      <c r="B4" s="220"/>
      <c r="C4" s="220"/>
      <c r="D4" s="221"/>
      <c r="E4" s="225"/>
      <c r="F4" s="226"/>
      <c r="G4" s="226"/>
      <c r="H4" s="227"/>
      <c r="I4" s="214" t="s">
        <v>79</v>
      </c>
      <c r="J4" s="215"/>
      <c r="K4" s="215"/>
      <c r="L4" s="215"/>
      <c r="M4" s="231" t="s">
        <v>80</v>
      </c>
      <c r="N4" s="232"/>
      <c r="O4" s="232"/>
      <c r="P4" s="232"/>
      <c r="Q4" s="232"/>
      <c r="R4" s="232"/>
      <c r="S4" s="232"/>
      <c r="T4" s="232"/>
      <c r="U4" s="232"/>
      <c r="V4" s="232"/>
      <c r="W4" s="232"/>
      <c r="X4" s="232"/>
      <c r="Y4" s="232"/>
      <c r="Z4" s="232"/>
      <c r="AA4" s="232"/>
      <c r="AB4" s="232"/>
      <c r="AC4" s="232"/>
      <c r="AD4" s="232"/>
      <c r="AE4" s="232"/>
      <c r="AF4" s="232"/>
      <c r="AG4" s="161" t="s">
        <v>7</v>
      </c>
      <c r="AH4" s="162"/>
      <c r="AI4" s="162"/>
      <c r="AJ4" s="163"/>
      <c r="AK4" s="164" t="s">
        <v>8</v>
      </c>
      <c r="AL4" s="165"/>
      <c r="AM4" s="165"/>
      <c r="AN4" s="166"/>
    </row>
    <row r="5" spans="1:40" ht="15" customHeight="1" x14ac:dyDescent="0.2">
      <c r="A5" s="15" t="s">
        <v>81</v>
      </c>
      <c r="B5" s="6"/>
      <c r="C5" s="6"/>
      <c r="D5" s="6"/>
      <c r="E5" s="15" t="s">
        <v>82</v>
      </c>
      <c r="F5" s="6"/>
      <c r="G5" s="6"/>
      <c r="H5" s="11"/>
      <c r="I5" s="15" t="s">
        <v>83</v>
      </c>
      <c r="J5" s="6"/>
      <c r="K5" s="6"/>
      <c r="L5" s="6"/>
      <c r="M5" s="4" t="s">
        <v>9</v>
      </c>
      <c r="N5" s="2" t="s">
        <v>65</v>
      </c>
      <c r="Q5" s="7" t="s">
        <v>9</v>
      </c>
      <c r="R5" s="2" t="s">
        <v>66</v>
      </c>
      <c r="U5" s="7" t="s">
        <v>9</v>
      </c>
      <c r="V5" s="2" t="s">
        <v>67</v>
      </c>
      <c r="Y5" s="7" t="s">
        <v>9</v>
      </c>
      <c r="Z5" s="2" t="s">
        <v>68</v>
      </c>
      <c r="AF5" s="5"/>
      <c r="AG5" s="8" t="s">
        <v>84</v>
      </c>
      <c r="AH5" s="181" t="s">
        <v>20</v>
      </c>
      <c r="AI5" s="181"/>
      <c r="AJ5" s="182"/>
      <c r="AK5" s="183" t="s">
        <v>14</v>
      </c>
      <c r="AL5" s="184"/>
      <c r="AM5" s="184"/>
      <c r="AN5" s="185"/>
    </row>
    <row r="6" spans="1:40" ht="15" customHeight="1" x14ac:dyDescent="0.2">
      <c r="A6" s="9"/>
      <c r="E6" s="9" t="s">
        <v>86</v>
      </c>
      <c r="H6" s="5"/>
      <c r="I6" s="12"/>
      <c r="J6" s="10"/>
      <c r="K6" s="10"/>
      <c r="L6" s="10"/>
      <c r="M6" s="27" t="s">
        <v>9</v>
      </c>
      <c r="N6" s="10" t="s">
        <v>69</v>
      </c>
      <c r="O6" s="10"/>
      <c r="P6" s="10"/>
      <c r="Q6" s="17" t="s">
        <v>9</v>
      </c>
      <c r="R6" s="10" t="s">
        <v>70</v>
      </c>
      <c r="S6" s="10"/>
      <c r="T6" s="10"/>
      <c r="U6" s="17" t="s">
        <v>9</v>
      </c>
      <c r="V6" s="10" t="s">
        <v>71</v>
      </c>
      <c r="W6" s="10"/>
      <c r="X6" s="10"/>
      <c r="Y6" s="17" t="s">
        <v>9</v>
      </c>
      <c r="Z6" s="10" t="s">
        <v>72</v>
      </c>
      <c r="AA6" s="10"/>
      <c r="AB6" s="10"/>
      <c r="AC6" s="10"/>
      <c r="AD6" s="10"/>
      <c r="AE6" s="10"/>
      <c r="AF6" s="13"/>
      <c r="AG6" s="4" t="s">
        <v>9</v>
      </c>
      <c r="AH6" s="191" t="s">
        <v>21</v>
      </c>
      <c r="AI6" s="191"/>
      <c r="AJ6" s="192"/>
      <c r="AK6" s="199"/>
      <c r="AL6" s="200"/>
      <c r="AM6" s="200"/>
      <c r="AN6" s="201"/>
    </row>
    <row r="7" spans="1:40" ht="15" customHeight="1" x14ac:dyDescent="0.2">
      <c r="A7" s="9"/>
      <c r="E7" s="9" t="s">
        <v>87</v>
      </c>
      <c r="H7" s="5"/>
      <c r="I7" s="9" t="s">
        <v>88</v>
      </c>
      <c r="M7" s="4" t="s">
        <v>9</v>
      </c>
      <c r="N7" s="2" t="s">
        <v>89</v>
      </c>
      <c r="R7" s="28" t="s">
        <v>90</v>
      </c>
      <c r="S7" s="7" t="s">
        <v>9</v>
      </c>
      <c r="T7" s="2" t="s">
        <v>91</v>
      </c>
      <c r="X7" s="7" t="s">
        <v>9</v>
      </c>
      <c r="Y7" s="2" t="s">
        <v>92</v>
      </c>
      <c r="AC7" s="2" t="s">
        <v>93</v>
      </c>
      <c r="AF7" s="24"/>
      <c r="AG7" s="4" t="s">
        <v>9</v>
      </c>
      <c r="AH7" s="191" t="s">
        <v>30</v>
      </c>
      <c r="AI7" s="191"/>
      <c r="AJ7" s="192"/>
      <c r="AK7" s="199"/>
      <c r="AL7" s="200"/>
      <c r="AM7" s="200"/>
      <c r="AN7" s="201"/>
    </row>
    <row r="8" spans="1:40" ht="15" customHeight="1" x14ac:dyDescent="0.2">
      <c r="A8" s="9"/>
      <c r="E8" s="9"/>
      <c r="H8" s="5"/>
      <c r="I8" s="9"/>
      <c r="M8" s="4" t="s">
        <v>9</v>
      </c>
      <c r="N8" s="2" t="s">
        <v>94</v>
      </c>
      <c r="AF8" s="5"/>
      <c r="AG8" s="4" t="s">
        <v>9</v>
      </c>
      <c r="AH8" s="191"/>
      <c r="AI8" s="191"/>
      <c r="AJ8" s="192"/>
      <c r="AK8" s="199"/>
      <c r="AL8" s="200"/>
      <c r="AM8" s="200"/>
      <c r="AN8" s="201"/>
    </row>
    <row r="9" spans="1:40" ht="15" customHeight="1" x14ac:dyDescent="0.2">
      <c r="A9" s="9"/>
      <c r="E9" s="9"/>
      <c r="H9" s="5"/>
      <c r="I9" s="9"/>
      <c r="M9" s="4" t="s">
        <v>9</v>
      </c>
      <c r="N9" s="2" t="s">
        <v>95</v>
      </c>
      <c r="AF9" s="5"/>
      <c r="AG9" s="4" t="s">
        <v>9</v>
      </c>
      <c r="AH9" s="191"/>
      <c r="AI9" s="191"/>
      <c r="AJ9" s="192"/>
      <c r="AK9" s="199"/>
      <c r="AL9" s="200"/>
      <c r="AM9" s="200"/>
      <c r="AN9" s="201"/>
    </row>
    <row r="10" spans="1:40" ht="15" customHeight="1" x14ac:dyDescent="0.2">
      <c r="A10" s="9"/>
      <c r="E10" s="12"/>
      <c r="F10" s="10"/>
      <c r="G10" s="10"/>
      <c r="H10" s="13"/>
      <c r="I10" s="12"/>
      <c r="J10" s="10"/>
      <c r="K10" s="10"/>
      <c r="L10" s="10"/>
      <c r="M10" s="27" t="s">
        <v>9</v>
      </c>
      <c r="N10" s="10" t="s">
        <v>96</v>
      </c>
      <c r="O10" s="10"/>
      <c r="P10" s="10"/>
      <c r="Q10" s="10"/>
      <c r="R10" s="26" t="s">
        <v>90</v>
      </c>
      <c r="S10" s="233"/>
      <c r="T10" s="233"/>
      <c r="U10" s="233"/>
      <c r="V10" s="233"/>
      <c r="W10" s="233"/>
      <c r="X10" s="233"/>
      <c r="Y10" s="233"/>
      <c r="Z10" s="233"/>
      <c r="AA10" s="233"/>
      <c r="AB10" s="233"/>
      <c r="AC10" s="29"/>
      <c r="AD10" s="29"/>
      <c r="AE10" s="29"/>
      <c r="AF10" s="14" t="s">
        <v>93</v>
      </c>
      <c r="AG10" s="27" t="s">
        <v>9</v>
      </c>
      <c r="AH10" s="233"/>
      <c r="AI10" s="233"/>
      <c r="AJ10" s="234"/>
      <c r="AK10" s="186"/>
      <c r="AL10" s="187"/>
      <c r="AM10" s="187"/>
      <c r="AN10" s="188"/>
    </row>
    <row r="11" spans="1:40" ht="15" customHeight="1" x14ac:dyDescent="0.2">
      <c r="A11" s="15" t="s">
        <v>132</v>
      </c>
      <c r="B11" s="6"/>
      <c r="C11" s="6"/>
      <c r="D11" s="6"/>
      <c r="E11" s="4" t="s">
        <v>9</v>
      </c>
      <c r="F11" s="6" t="s">
        <v>98</v>
      </c>
      <c r="G11" s="6"/>
      <c r="H11" s="11"/>
      <c r="I11" s="15" t="s">
        <v>99</v>
      </c>
      <c r="J11" s="6"/>
      <c r="K11" s="6"/>
      <c r="L11" s="6"/>
      <c r="M11" s="15" t="s">
        <v>100</v>
      </c>
      <c r="AG11" s="8" t="s">
        <v>84</v>
      </c>
      <c r="AH11" s="235" t="s">
        <v>85</v>
      </c>
      <c r="AI11" s="235"/>
      <c r="AJ11" s="236"/>
      <c r="AK11" s="183" t="s">
        <v>14</v>
      </c>
      <c r="AL11" s="184"/>
      <c r="AM11" s="184"/>
      <c r="AN11" s="185"/>
    </row>
    <row r="12" spans="1:40" ht="15" customHeight="1" x14ac:dyDescent="0.2">
      <c r="A12" s="9" t="s">
        <v>133</v>
      </c>
      <c r="E12" s="9"/>
      <c r="H12" s="5"/>
      <c r="I12" s="9" t="s">
        <v>101</v>
      </c>
      <c r="M12" s="9"/>
      <c r="N12" s="2" t="s">
        <v>102</v>
      </c>
      <c r="Q12" s="2" t="s">
        <v>90</v>
      </c>
      <c r="R12" s="237"/>
      <c r="S12" s="237"/>
      <c r="T12" s="237"/>
      <c r="U12" s="237"/>
      <c r="V12" s="237"/>
      <c r="W12" s="237"/>
      <c r="X12" s="237"/>
      <c r="Y12" s="237"/>
      <c r="Z12" s="2" t="s">
        <v>93</v>
      </c>
      <c r="AA12" s="2" t="s">
        <v>103</v>
      </c>
      <c r="AG12" s="4" t="s">
        <v>9</v>
      </c>
      <c r="AH12" s="191" t="s">
        <v>20</v>
      </c>
      <c r="AI12" s="191"/>
      <c r="AJ12" s="192"/>
      <c r="AK12" s="199"/>
      <c r="AL12" s="200"/>
      <c r="AM12" s="200"/>
      <c r="AN12" s="201"/>
    </row>
    <row r="13" spans="1:40" ht="15" customHeight="1" x14ac:dyDescent="0.2">
      <c r="A13" s="9"/>
      <c r="E13" s="9"/>
      <c r="H13" s="5"/>
      <c r="I13" s="15" t="s">
        <v>105</v>
      </c>
      <c r="J13" s="6"/>
      <c r="K13" s="6"/>
      <c r="L13" s="6"/>
      <c r="M13" s="15" t="s">
        <v>106</v>
      </c>
      <c r="N13" s="6"/>
      <c r="O13" s="6"/>
      <c r="P13" s="6"/>
      <c r="Q13" s="6"/>
      <c r="R13" s="6"/>
      <c r="S13" s="6"/>
      <c r="T13" s="6"/>
      <c r="U13" s="6"/>
      <c r="V13" s="6"/>
      <c r="W13" s="6"/>
      <c r="X13" s="6"/>
      <c r="Y13" s="6"/>
      <c r="Z13" s="6"/>
      <c r="AA13" s="6"/>
      <c r="AB13" s="16"/>
      <c r="AC13" s="16"/>
      <c r="AD13" s="16"/>
      <c r="AE13" s="16"/>
      <c r="AF13" s="11"/>
      <c r="AG13" s="4" t="s">
        <v>9</v>
      </c>
      <c r="AH13" s="191" t="s">
        <v>21</v>
      </c>
      <c r="AI13" s="191"/>
      <c r="AJ13" s="192"/>
      <c r="AK13" s="199"/>
      <c r="AL13" s="200"/>
      <c r="AM13" s="200"/>
      <c r="AN13" s="201"/>
    </row>
    <row r="14" spans="1:40" ht="15" customHeight="1" x14ac:dyDescent="0.2">
      <c r="A14" s="9"/>
      <c r="E14" s="9"/>
      <c r="H14" s="5"/>
      <c r="I14" s="9" t="s">
        <v>107</v>
      </c>
      <c r="M14" s="9"/>
      <c r="N14" s="2" t="s">
        <v>102</v>
      </c>
      <c r="Q14" s="2" t="s">
        <v>90</v>
      </c>
      <c r="R14" s="238"/>
      <c r="S14" s="238"/>
      <c r="T14" s="238"/>
      <c r="U14" s="238"/>
      <c r="V14" s="238"/>
      <c r="W14" s="238"/>
      <c r="X14" s="238"/>
      <c r="Y14" s="238"/>
      <c r="Z14" s="2" t="s">
        <v>93</v>
      </c>
      <c r="AF14" s="5"/>
      <c r="AG14" s="4" t="s">
        <v>9</v>
      </c>
      <c r="AH14" s="191" t="s">
        <v>24</v>
      </c>
      <c r="AI14" s="191"/>
      <c r="AJ14" s="192"/>
      <c r="AK14" s="199"/>
      <c r="AL14" s="200"/>
      <c r="AM14" s="200"/>
      <c r="AN14" s="201"/>
    </row>
    <row r="15" spans="1:40" ht="15" customHeight="1" x14ac:dyDescent="0.2">
      <c r="A15" s="9"/>
      <c r="E15" s="8" t="s">
        <v>9</v>
      </c>
      <c r="F15" s="6" t="s">
        <v>134</v>
      </c>
      <c r="G15" s="6"/>
      <c r="H15" s="11"/>
      <c r="I15" s="15" t="s">
        <v>109</v>
      </c>
      <c r="J15" s="6"/>
      <c r="K15" s="6"/>
      <c r="L15" s="6"/>
      <c r="M15" s="8" t="s">
        <v>9</v>
      </c>
      <c r="N15" s="6" t="s">
        <v>110</v>
      </c>
      <c r="O15" s="6"/>
      <c r="P15" s="6"/>
      <c r="Q15" s="6"/>
      <c r="R15" s="6"/>
      <c r="S15" s="6"/>
      <c r="T15" s="6"/>
      <c r="U15" s="6"/>
      <c r="V15" s="6"/>
      <c r="W15" s="6"/>
      <c r="X15" s="6"/>
      <c r="Y15" s="6"/>
      <c r="Z15" s="6"/>
      <c r="AA15" s="6"/>
      <c r="AB15" s="6"/>
      <c r="AC15" s="6"/>
      <c r="AD15" s="6"/>
      <c r="AE15" s="6"/>
      <c r="AF15" s="11"/>
      <c r="AG15" s="4" t="s">
        <v>9</v>
      </c>
      <c r="AH15" s="191" t="s">
        <v>30</v>
      </c>
      <c r="AI15" s="191"/>
      <c r="AJ15" s="192"/>
      <c r="AK15" s="183" t="s">
        <v>14</v>
      </c>
      <c r="AL15" s="184"/>
      <c r="AM15" s="184"/>
      <c r="AN15" s="185"/>
    </row>
    <row r="16" spans="1:40" ht="15" customHeight="1" x14ac:dyDescent="0.2">
      <c r="A16" s="9"/>
      <c r="E16" s="9"/>
      <c r="H16" s="5"/>
      <c r="I16" s="9" t="s">
        <v>112</v>
      </c>
      <c r="M16" s="4" t="s">
        <v>9</v>
      </c>
      <c r="N16" s="2" t="s">
        <v>113</v>
      </c>
      <c r="AG16" s="4" t="s">
        <v>9</v>
      </c>
      <c r="AH16" s="191" t="s">
        <v>135</v>
      </c>
      <c r="AI16" s="191"/>
      <c r="AJ16" s="192"/>
      <c r="AK16" s="199"/>
      <c r="AL16" s="200"/>
      <c r="AM16" s="200"/>
      <c r="AN16" s="201"/>
    </row>
    <row r="17" spans="1:40" ht="15" customHeight="1" x14ac:dyDescent="0.2">
      <c r="A17" s="9"/>
      <c r="E17" s="4" t="s">
        <v>9</v>
      </c>
      <c r="F17" s="2" t="s">
        <v>108</v>
      </c>
      <c r="H17" s="5"/>
      <c r="I17" s="12"/>
      <c r="J17" s="10"/>
      <c r="K17" s="10"/>
      <c r="L17" s="10"/>
      <c r="M17" s="4" t="s">
        <v>9</v>
      </c>
      <c r="N17" s="2" t="s">
        <v>114</v>
      </c>
      <c r="AG17" s="4" t="s">
        <v>9</v>
      </c>
      <c r="AH17" s="191"/>
      <c r="AI17" s="191"/>
      <c r="AJ17" s="192"/>
      <c r="AK17" s="199"/>
      <c r="AL17" s="200"/>
      <c r="AM17" s="200"/>
      <c r="AN17" s="201"/>
    </row>
    <row r="18" spans="1:40" ht="15" customHeight="1" x14ac:dyDescent="0.2">
      <c r="A18" s="9"/>
      <c r="D18" s="5"/>
      <c r="E18" s="9"/>
      <c r="F18" s="2" t="s">
        <v>111</v>
      </c>
      <c r="H18" s="5"/>
      <c r="I18" s="15" t="s">
        <v>115</v>
      </c>
      <c r="J18" s="6"/>
      <c r="K18" s="6"/>
      <c r="L18" s="6"/>
      <c r="M18" s="8" t="s">
        <v>9</v>
      </c>
      <c r="N18" s="6" t="s">
        <v>116</v>
      </c>
      <c r="O18" s="6"/>
      <c r="P18" s="6"/>
      <c r="Q18" s="6"/>
      <c r="R18" s="6"/>
      <c r="S18" s="6"/>
      <c r="T18" s="6"/>
      <c r="U18" s="6"/>
      <c r="V18" s="6"/>
      <c r="W18" s="6"/>
      <c r="X18" s="6"/>
      <c r="Y18" s="6"/>
      <c r="Z18" s="6"/>
      <c r="AA18" s="6"/>
      <c r="AB18" s="6"/>
      <c r="AC18" s="6"/>
      <c r="AD18" s="6"/>
      <c r="AE18" s="6"/>
      <c r="AF18" s="11"/>
      <c r="AG18" s="4" t="s">
        <v>9</v>
      </c>
      <c r="AH18" s="191"/>
      <c r="AI18" s="191"/>
      <c r="AJ18" s="192"/>
      <c r="AK18" s="199"/>
      <c r="AL18" s="200"/>
      <c r="AM18" s="200"/>
      <c r="AN18" s="201"/>
    </row>
    <row r="19" spans="1:40" ht="15" customHeight="1" x14ac:dyDescent="0.2">
      <c r="A19" s="9"/>
      <c r="D19" s="5"/>
      <c r="E19" s="9"/>
      <c r="H19" s="5"/>
      <c r="I19" s="9" t="s">
        <v>112</v>
      </c>
      <c r="M19" s="4" t="s">
        <v>9</v>
      </c>
      <c r="N19" s="2" t="s">
        <v>117</v>
      </c>
      <c r="AG19" s="4" t="s">
        <v>9</v>
      </c>
      <c r="AH19" s="202"/>
      <c r="AI19" s="202"/>
      <c r="AJ19" s="203"/>
      <c r="AK19" s="199"/>
      <c r="AL19" s="200"/>
      <c r="AM19" s="200"/>
      <c r="AN19" s="201"/>
    </row>
    <row r="20" spans="1:40" ht="15" customHeight="1" x14ac:dyDescent="0.2">
      <c r="A20" s="9"/>
      <c r="D20" s="5"/>
      <c r="E20" s="9"/>
      <c r="H20" s="5"/>
      <c r="I20" s="9"/>
      <c r="M20" s="9"/>
      <c r="N20" s="7" t="s">
        <v>9</v>
      </c>
      <c r="O20" s="2" t="s">
        <v>118</v>
      </c>
      <c r="U20" s="7" t="s">
        <v>9</v>
      </c>
      <c r="V20" s="2" t="s">
        <v>119</v>
      </c>
      <c r="AG20" s="4" t="s">
        <v>9</v>
      </c>
      <c r="AH20" s="202"/>
      <c r="AI20" s="202"/>
      <c r="AJ20" s="203"/>
      <c r="AK20" s="186"/>
      <c r="AL20" s="187"/>
      <c r="AM20" s="187"/>
      <c r="AN20" s="188"/>
    </row>
    <row r="21" spans="1:40" ht="15" customHeight="1" x14ac:dyDescent="0.2">
      <c r="A21" s="9"/>
      <c r="D21" s="5"/>
      <c r="E21" s="8" t="s">
        <v>9</v>
      </c>
      <c r="F21" s="6" t="s">
        <v>136</v>
      </c>
      <c r="G21" s="6"/>
      <c r="H21" s="11"/>
      <c r="I21" s="15" t="s">
        <v>137</v>
      </c>
      <c r="J21" s="6"/>
      <c r="K21" s="6"/>
      <c r="L21" s="11"/>
      <c r="M21" s="6" t="s">
        <v>138</v>
      </c>
      <c r="N21" s="45"/>
      <c r="O21" s="16"/>
      <c r="P21" s="16"/>
      <c r="Q21" s="16"/>
      <c r="R21" s="16"/>
      <c r="S21" s="16"/>
      <c r="T21" s="16"/>
      <c r="U21" s="16"/>
      <c r="V21" s="16"/>
      <c r="W21" s="16"/>
      <c r="X21" s="16"/>
      <c r="Y21" s="16"/>
      <c r="Z21" s="16"/>
      <c r="AA21" s="6"/>
      <c r="AB21" s="6"/>
      <c r="AC21" s="6"/>
      <c r="AD21" s="6"/>
      <c r="AE21" s="6"/>
      <c r="AF21" s="6"/>
      <c r="AG21" s="9"/>
      <c r="AK21" s="183" t="s">
        <v>9</v>
      </c>
      <c r="AL21" s="184"/>
      <c r="AM21" s="184"/>
      <c r="AN21" s="185"/>
    </row>
    <row r="22" spans="1:40" ht="15" customHeight="1" x14ac:dyDescent="0.2">
      <c r="A22" s="9"/>
      <c r="D22" s="5"/>
      <c r="E22" s="9"/>
      <c r="H22" s="5"/>
      <c r="I22" s="46" t="s">
        <v>139</v>
      </c>
      <c r="J22" s="45"/>
      <c r="K22" s="45"/>
      <c r="L22" s="47"/>
      <c r="M22" s="45" t="s">
        <v>138</v>
      </c>
      <c r="N22" s="45"/>
      <c r="O22" s="45"/>
      <c r="P22" s="45"/>
      <c r="Q22" s="45"/>
      <c r="R22" s="45"/>
      <c r="S22" s="45"/>
      <c r="T22" s="45"/>
      <c r="U22" s="45"/>
      <c r="V22" s="45"/>
      <c r="W22" s="45"/>
      <c r="X22" s="45"/>
      <c r="Y22" s="45"/>
      <c r="Z22" s="45"/>
      <c r="AA22" s="48"/>
      <c r="AB22" s="48"/>
      <c r="AC22" s="48"/>
      <c r="AD22" s="48"/>
      <c r="AE22" s="48"/>
      <c r="AF22" s="49"/>
      <c r="AG22" s="9"/>
      <c r="AK22" s="199"/>
      <c r="AL22" s="200"/>
      <c r="AM22" s="200"/>
      <c r="AN22" s="201"/>
    </row>
    <row r="23" spans="1:40" ht="15" customHeight="1" x14ac:dyDescent="0.2">
      <c r="A23" s="9"/>
      <c r="D23" s="5"/>
      <c r="E23" s="9"/>
      <c r="H23" s="5"/>
      <c r="I23" s="9" t="s">
        <v>140</v>
      </c>
      <c r="L23" s="5"/>
      <c r="M23" s="2" t="s">
        <v>138</v>
      </c>
      <c r="N23" s="45"/>
      <c r="AG23" s="9"/>
      <c r="AK23" s="199"/>
      <c r="AL23" s="200"/>
      <c r="AM23" s="200"/>
      <c r="AN23" s="201"/>
    </row>
    <row r="24" spans="1:40" ht="15" customHeight="1" x14ac:dyDescent="0.2">
      <c r="A24" s="9"/>
      <c r="E24" s="9"/>
      <c r="H24" s="5"/>
      <c r="I24" s="46" t="s">
        <v>141</v>
      </c>
      <c r="J24" s="45"/>
      <c r="K24" s="45"/>
      <c r="L24" s="47"/>
      <c r="M24" s="45" t="s">
        <v>138</v>
      </c>
      <c r="N24" s="45"/>
      <c r="O24" s="48"/>
      <c r="P24" s="48"/>
      <c r="Q24" s="48"/>
      <c r="R24" s="48"/>
      <c r="S24" s="48"/>
      <c r="T24" s="48"/>
      <c r="U24" s="48"/>
      <c r="V24" s="48"/>
      <c r="W24" s="48"/>
      <c r="X24" s="48"/>
      <c r="Y24" s="48"/>
      <c r="Z24" s="48"/>
      <c r="AA24" s="48"/>
      <c r="AB24" s="48"/>
      <c r="AC24" s="48"/>
      <c r="AD24" s="48"/>
      <c r="AE24" s="48"/>
      <c r="AF24" s="49"/>
      <c r="AG24" s="9"/>
      <c r="AK24" s="199"/>
      <c r="AL24" s="200"/>
      <c r="AM24" s="200"/>
      <c r="AN24" s="201"/>
    </row>
    <row r="25" spans="1:40" ht="15" customHeight="1" x14ac:dyDescent="0.2">
      <c r="A25" s="9"/>
      <c r="D25" s="5"/>
      <c r="E25" s="9"/>
      <c r="H25" s="5"/>
      <c r="I25" s="9" t="s">
        <v>142</v>
      </c>
      <c r="L25" s="5"/>
      <c r="M25" s="2" t="s">
        <v>138</v>
      </c>
      <c r="N25" s="45"/>
      <c r="AG25" s="9"/>
      <c r="AK25" s="199"/>
      <c r="AL25" s="200"/>
      <c r="AM25" s="200"/>
      <c r="AN25" s="201"/>
    </row>
    <row r="26" spans="1:40" ht="15" customHeight="1" x14ac:dyDescent="0.2">
      <c r="A26" s="9"/>
      <c r="D26" s="5"/>
      <c r="E26" s="9"/>
      <c r="H26" s="5"/>
      <c r="I26" s="240" t="s">
        <v>143</v>
      </c>
      <c r="J26" s="241"/>
      <c r="K26" s="241"/>
      <c r="L26" s="242"/>
      <c r="M26" s="6" t="s">
        <v>144</v>
      </c>
      <c r="N26" s="45"/>
      <c r="O26" s="16"/>
      <c r="P26" s="16"/>
      <c r="Q26" s="16"/>
      <c r="R26" s="16"/>
      <c r="S26" s="16"/>
      <c r="T26" s="16"/>
      <c r="U26" s="16"/>
      <c r="V26" s="16"/>
      <c r="W26" s="16"/>
      <c r="X26" s="16"/>
      <c r="Y26" s="16"/>
      <c r="Z26" s="16"/>
      <c r="AA26" s="16"/>
      <c r="AB26" s="16"/>
      <c r="AC26" s="16"/>
      <c r="AD26" s="16"/>
      <c r="AE26" s="16"/>
      <c r="AF26" s="25"/>
      <c r="AG26" s="9"/>
      <c r="AK26" s="199"/>
      <c r="AL26" s="200"/>
      <c r="AM26" s="200"/>
      <c r="AN26" s="201"/>
    </row>
    <row r="27" spans="1:40" ht="15" customHeight="1" x14ac:dyDescent="0.2">
      <c r="A27" s="9"/>
      <c r="D27" s="5"/>
      <c r="E27" s="9"/>
      <c r="H27" s="5"/>
      <c r="I27" s="246" t="s">
        <v>145</v>
      </c>
      <c r="J27" s="247"/>
      <c r="K27" s="247"/>
      <c r="L27" s="248"/>
      <c r="M27" s="45" t="s">
        <v>138</v>
      </c>
      <c r="N27" s="45"/>
      <c r="O27" s="45"/>
      <c r="P27" s="45"/>
      <c r="Q27" s="45"/>
      <c r="R27" s="45"/>
      <c r="S27" s="45"/>
      <c r="T27" s="45"/>
      <c r="U27" s="45"/>
      <c r="V27" s="45"/>
      <c r="W27" s="45"/>
      <c r="X27" s="45"/>
      <c r="Y27" s="45"/>
      <c r="Z27" s="45"/>
      <c r="AA27" s="45"/>
      <c r="AB27" s="45"/>
      <c r="AC27" s="45"/>
      <c r="AD27" s="45"/>
      <c r="AE27" s="45"/>
      <c r="AF27" s="45"/>
      <c r="AG27" s="9"/>
      <c r="AK27" s="186"/>
      <c r="AL27" s="187"/>
      <c r="AM27" s="187"/>
      <c r="AN27" s="188"/>
    </row>
    <row r="28" spans="1:40" ht="15" customHeight="1" x14ac:dyDescent="0.2">
      <c r="A28" s="9"/>
      <c r="D28" s="5"/>
      <c r="E28" s="8" t="s">
        <v>9</v>
      </c>
      <c r="F28" s="6" t="s">
        <v>134</v>
      </c>
      <c r="G28" s="6"/>
      <c r="H28" s="11"/>
      <c r="I28" s="15" t="s">
        <v>137</v>
      </c>
      <c r="J28" s="6"/>
      <c r="K28" s="6"/>
      <c r="L28" s="11"/>
      <c r="M28" s="3" t="s">
        <v>90</v>
      </c>
      <c r="N28" s="249"/>
      <c r="O28" s="249"/>
      <c r="P28" s="249"/>
      <c r="Q28" s="249"/>
      <c r="R28" s="249"/>
      <c r="S28" s="249"/>
      <c r="T28" s="249"/>
      <c r="U28" s="249"/>
      <c r="V28" s="249"/>
      <c r="W28" s="249"/>
      <c r="X28" s="249"/>
      <c r="Y28" s="249"/>
      <c r="Z28" s="3" t="s">
        <v>93</v>
      </c>
      <c r="AB28" s="44"/>
      <c r="AC28" s="44"/>
      <c r="AD28" s="44"/>
      <c r="AE28" s="44"/>
      <c r="AF28" s="24"/>
      <c r="AK28" s="250" t="s">
        <v>9</v>
      </c>
      <c r="AL28" s="251"/>
      <c r="AM28" s="251"/>
      <c r="AN28" s="252"/>
    </row>
    <row r="29" spans="1:40" ht="15" customHeight="1" x14ac:dyDescent="0.2">
      <c r="A29" s="9"/>
      <c r="D29" s="5"/>
      <c r="E29" s="9"/>
      <c r="H29" s="5"/>
      <c r="I29" s="46" t="s">
        <v>139</v>
      </c>
      <c r="J29" s="45"/>
      <c r="K29" s="45"/>
      <c r="L29" s="47"/>
      <c r="M29" s="50" t="s">
        <v>90</v>
      </c>
      <c r="N29" s="259"/>
      <c r="O29" s="259"/>
      <c r="P29" s="259"/>
      <c r="Q29" s="259"/>
      <c r="R29" s="259"/>
      <c r="S29" s="259"/>
      <c r="T29" s="259"/>
      <c r="U29" s="259"/>
      <c r="V29" s="259"/>
      <c r="W29" s="259"/>
      <c r="X29" s="259"/>
      <c r="Y29" s="259"/>
      <c r="Z29" s="50" t="s">
        <v>93</v>
      </c>
      <c r="AA29" s="45"/>
      <c r="AB29" s="45"/>
      <c r="AC29" s="45"/>
      <c r="AD29" s="45"/>
      <c r="AE29" s="45"/>
      <c r="AF29" s="47"/>
      <c r="AG29" s="9"/>
      <c r="AJ29" s="5"/>
      <c r="AK29" s="253"/>
      <c r="AL29" s="254"/>
      <c r="AM29" s="254"/>
      <c r="AN29" s="255"/>
    </row>
    <row r="30" spans="1:40" ht="15" customHeight="1" x14ac:dyDescent="0.2">
      <c r="A30" s="9"/>
      <c r="D30" s="5"/>
      <c r="E30" s="9"/>
      <c r="H30" s="5"/>
      <c r="I30" s="9" t="s">
        <v>140</v>
      </c>
      <c r="L30" s="5"/>
      <c r="M30" s="50" t="s">
        <v>90</v>
      </c>
      <c r="N30" s="259"/>
      <c r="O30" s="259"/>
      <c r="P30" s="259"/>
      <c r="Q30" s="259"/>
      <c r="R30" s="259"/>
      <c r="S30" s="259"/>
      <c r="T30" s="259"/>
      <c r="U30" s="259"/>
      <c r="V30" s="259"/>
      <c r="W30" s="259"/>
      <c r="X30" s="259"/>
      <c r="Y30" s="259"/>
      <c r="Z30" s="50" t="s">
        <v>93</v>
      </c>
      <c r="AA30" s="45"/>
      <c r="AB30" s="48"/>
      <c r="AC30" s="48"/>
      <c r="AD30" s="48"/>
      <c r="AE30" s="48"/>
      <c r="AF30" s="51"/>
      <c r="AG30" s="9"/>
      <c r="AJ30" s="5"/>
      <c r="AK30" s="253"/>
      <c r="AL30" s="254"/>
      <c r="AM30" s="254"/>
      <c r="AN30" s="255"/>
    </row>
    <row r="31" spans="1:40" ht="15" customHeight="1" x14ac:dyDescent="0.2">
      <c r="A31" s="9"/>
      <c r="D31" s="5"/>
      <c r="E31" s="9"/>
      <c r="H31" s="5"/>
      <c r="I31" s="15" t="s">
        <v>141</v>
      </c>
      <c r="J31" s="6"/>
      <c r="K31" s="6"/>
      <c r="L31" s="11"/>
      <c r="M31" s="50" t="s">
        <v>90</v>
      </c>
      <c r="N31" s="249"/>
      <c r="O31" s="249"/>
      <c r="P31" s="249"/>
      <c r="Q31" s="249"/>
      <c r="R31" s="249"/>
      <c r="S31" s="249"/>
      <c r="T31" s="249"/>
      <c r="U31" s="249"/>
      <c r="V31" s="249"/>
      <c r="W31" s="249"/>
      <c r="X31" s="249"/>
      <c r="Y31" s="249"/>
      <c r="Z31" s="2" t="s">
        <v>93</v>
      </c>
      <c r="AG31" s="9"/>
      <c r="AJ31" s="5"/>
      <c r="AK31" s="253"/>
      <c r="AL31" s="254"/>
      <c r="AM31" s="254"/>
      <c r="AN31" s="255"/>
    </row>
    <row r="32" spans="1:40" ht="15" customHeight="1" x14ac:dyDescent="0.2">
      <c r="A32" s="12"/>
      <c r="B32" s="10"/>
      <c r="C32" s="10"/>
      <c r="D32" s="13"/>
      <c r="E32" s="12"/>
      <c r="F32" s="10"/>
      <c r="G32" s="10"/>
      <c r="H32" s="13"/>
      <c r="I32" s="46" t="s">
        <v>142</v>
      </c>
      <c r="J32" s="45"/>
      <c r="K32" s="45"/>
      <c r="L32" s="47"/>
      <c r="M32" s="50" t="s">
        <v>90</v>
      </c>
      <c r="N32" s="259"/>
      <c r="O32" s="259"/>
      <c r="P32" s="259"/>
      <c r="Q32" s="259"/>
      <c r="R32" s="259"/>
      <c r="S32" s="259"/>
      <c r="T32" s="259"/>
      <c r="U32" s="259"/>
      <c r="V32" s="259"/>
      <c r="W32" s="259"/>
      <c r="X32" s="259"/>
      <c r="Y32" s="259"/>
      <c r="Z32" s="48" t="s">
        <v>93</v>
      </c>
      <c r="AA32" s="48"/>
      <c r="AB32" s="48"/>
      <c r="AC32" s="48"/>
      <c r="AD32" s="48"/>
      <c r="AE32" s="48"/>
      <c r="AF32" s="51"/>
      <c r="AG32" s="12"/>
      <c r="AH32" s="10"/>
      <c r="AI32" s="10"/>
      <c r="AJ32" s="13"/>
      <c r="AK32" s="256"/>
      <c r="AL32" s="257"/>
      <c r="AM32" s="257"/>
      <c r="AN32" s="258"/>
    </row>
    <row r="33" spans="1:40" ht="15" customHeight="1" x14ac:dyDescent="0.2">
      <c r="A33" s="6"/>
      <c r="B33" s="6"/>
      <c r="C33" s="6"/>
      <c r="D33" s="6"/>
      <c r="E33" s="6"/>
      <c r="F33" s="6"/>
      <c r="G33" s="6"/>
      <c r="H33" s="6"/>
      <c r="I33" s="241"/>
      <c r="J33" s="241"/>
      <c r="K33" s="241"/>
      <c r="L33" s="241"/>
      <c r="M33" s="6"/>
      <c r="N33" s="6"/>
      <c r="O33" s="16"/>
      <c r="P33" s="16"/>
      <c r="Q33" s="16"/>
      <c r="R33" s="16"/>
      <c r="S33" s="16"/>
      <c r="T33" s="16"/>
      <c r="U33" s="16"/>
      <c r="V33" s="16"/>
      <c r="W33" s="16"/>
      <c r="X33" s="16"/>
      <c r="Y33" s="16"/>
      <c r="Z33" s="16"/>
      <c r="AA33" s="16"/>
      <c r="AB33" s="16"/>
      <c r="AC33" s="16"/>
      <c r="AD33" s="16"/>
      <c r="AE33" s="16"/>
      <c r="AF33" s="25"/>
      <c r="AG33" s="6"/>
      <c r="AH33" s="6"/>
      <c r="AI33" s="6"/>
      <c r="AJ33" s="6"/>
      <c r="AK33" s="52"/>
      <c r="AL33" s="52"/>
      <c r="AM33" s="52"/>
      <c r="AN33" s="52"/>
    </row>
    <row r="34" spans="1:40" ht="15" customHeight="1" x14ac:dyDescent="0.2">
      <c r="I34" s="245"/>
      <c r="J34" s="245"/>
      <c r="K34" s="245"/>
      <c r="L34" s="245"/>
    </row>
  </sheetData>
  <sheetProtection algorithmName="SHA-512" hashValue="lPQKMcA3DGarMI3NTPk1iyVl/Hv9KQta3NSHiXGv7F5GBJ/milqZKZhZHamcdUVF0u5MdmReFlkYK0ZK0ejiEw==" saltValue="CTvPU9YGXjtCwOWUbW63OA==" spinCount="100000" sheet="1" objects="1" scenarios="1"/>
  <mergeCells count="44">
    <mergeCell ref="I33:L33"/>
    <mergeCell ref="I34:L34"/>
    <mergeCell ref="AK21:AN27"/>
    <mergeCell ref="I26:L26"/>
    <mergeCell ref="I27:L27"/>
    <mergeCell ref="N28:Y28"/>
    <mergeCell ref="AK28:AN32"/>
    <mergeCell ref="N29:Y29"/>
    <mergeCell ref="N30:Y30"/>
    <mergeCell ref="N31:Y31"/>
    <mergeCell ref="N32:Y32"/>
    <mergeCell ref="AH15:AJ15"/>
    <mergeCell ref="AK15:AN20"/>
    <mergeCell ref="AH16:AJ16"/>
    <mergeCell ref="AH17:AJ17"/>
    <mergeCell ref="AH18:AJ18"/>
    <mergeCell ref="AH19:AJ19"/>
    <mergeCell ref="AH20:AJ20"/>
    <mergeCell ref="S10:AB10"/>
    <mergeCell ref="AH10:AJ10"/>
    <mergeCell ref="AH11:AJ11"/>
    <mergeCell ref="AK11:AN14"/>
    <mergeCell ref="R12:Y12"/>
    <mergeCell ref="AH12:AJ12"/>
    <mergeCell ref="AH13:AJ13"/>
    <mergeCell ref="R14:Y14"/>
    <mergeCell ref="AH14:AJ14"/>
    <mergeCell ref="AH5:AJ5"/>
    <mergeCell ref="AK5:AN10"/>
    <mergeCell ref="AH6:AJ6"/>
    <mergeCell ref="AH7:AJ7"/>
    <mergeCell ref="AH8:AJ8"/>
    <mergeCell ref="AH9:AJ9"/>
    <mergeCell ref="AK3:AN3"/>
    <mergeCell ref="I4:L4"/>
    <mergeCell ref="A2:F2"/>
    <mergeCell ref="G2:H2"/>
    <mergeCell ref="I2:AF2"/>
    <mergeCell ref="A3:D4"/>
    <mergeCell ref="E3:H4"/>
    <mergeCell ref="I3:AJ3"/>
    <mergeCell ref="M4:AF4"/>
    <mergeCell ref="AG4:AJ4"/>
    <mergeCell ref="AK4:AN4"/>
  </mergeCells>
  <phoneticPr fontId="4"/>
  <dataValidations count="2">
    <dataValidation type="list" allowBlank="1" showInputMessage="1" sqref="N28:N32" xr:uid="{78A0DB45-87E3-47FC-85C1-77E38E0FA282}">
      <formula1>#REF!</formula1>
    </dataValidation>
    <dataValidation allowBlank="1" showInputMessage="1" sqref="JL67 TH67 ADD67 AMZ67 AWV67 BGR67 BQN67 CAJ67 CKF67 CUB67 DDX67 DNT67 DXP67 EHL67 ERH67 FBD67 FKZ67 FUV67 GER67 GON67 GYJ67 HIF67 HSB67 IBX67 ILT67 IVP67 JFL67 JPH67 JZD67 KIZ67 KSV67 LCR67 LMN67 LWJ67 MGF67 MQB67 MZX67 NJT67 NTP67 ODL67 ONH67 OXD67 PGZ67 PQV67 QAR67 QKN67 QUJ67 REF67 ROB67 RXX67 SHT67 SRP67 TBL67 TLH67 TVD67 UEZ67 UOV67 UYR67 VIN67 VSJ67 WCF67 WMB67 WVX67 M65561 JL65603 TH65603 ADD65603 AMZ65603 AWV65603 BGR65603 BQN65603 CAJ65603 CKF65603 CUB65603 DDX65603 DNT65603 DXP65603 EHL65603 ERH65603 FBD65603 FKZ65603 FUV65603 GER65603 GON65603 GYJ65603 HIF65603 HSB65603 IBX65603 ILT65603 IVP65603 JFL65603 JPH65603 JZD65603 KIZ65603 KSV65603 LCR65603 LMN65603 LWJ65603 MGF65603 MQB65603 MZX65603 NJT65603 NTP65603 ODL65603 ONH65603 OXD65603 PGZ65603 PQV65603 QAR65603 QKN65603 QUJ65603 REF65603 ROB65603 RXX65603 SHT65603 SRP65603 TBL65603 TLH65603 TVD65603 UEZ65603 UOV65603 UYR65603 VIN65603 VSJ65603 WCF65603 WMB65603 WVX65603 M131097 JL131139 TH131139 ADD131139 AMZ131139 AWV131139 BGR131139 BQN131139 CAJ131139 CKF131139 CUB131139 DDX131139 DNT131139 DXP131139 EHL131139 ERH131139 FBD131139 FKZ131139 FUV131139 GER131139 GON131139 GYJ131139 HIF131139 HSB131139 IBX131139 ILT131139 IVP131139 JFL131139 JPH131139 JZD131139 KIZ131139 KSV131139 LCR131139 LMN131139 LWJ131139 MGF131139 MQB131139 MZX131139 NJT131139 NTP131139 ODL131139 ONH131139 OXD131139 PGZ131139 PQV131139 QAR131139 QKN131139 QUJ131139 REF131139 ROB131139 RXX131139 SHT131139 SRP131139 TBL131139 TLH131139 TVD131139 UEZ131139 UOV131139 UYR131139 VIN131139 VSJ131139 WCF131139 WMB131139 WVX131139 M196633 JL196675 TH196675 ADD196675 AMZ196675 AWV196675 BGR196675 BQN196675 CAJ196675 CKF196675 CUB196675 DDX196675 DNT196675 DXP196675 EHL196675 ERH196675 FBD196675 FKZ196675 FUV196675 GER196675 GON196675 GYJ196675 HIF196675 HSB196675 IBX196675 ILT196675 IVP196675 JFL196675 JPH196675 JZD196675 KIZ196675 KSV196675 LCR196675 LMN196675 LWJ196675 MGF196675 MQB196675 MZX196675 NJT196675 NTP196675 ODL196675 ONH196675 OXD196675 PGZ196675 PQV196675 QAR196675 QKN196675 QUJ196675 REF196675 ROB196675 RXX196675 SHT196675 SRP196675 TBL196675 TLH196675 TVD196675 UEZ196675 UOV196675 UYR196675 VIN196675 VSJ196675 WCF196675 WMB196675 WVX196675 M262169 JL262211 TH262211 ADD262211 AMZ262211 AWV262211 BGR262211 BQN262211 CAJ262211 CKF262211 CUB262211 DDX262211 DNT262211 DXP262211 EHL262211 ERH262211 FBD262211 FKZ262211 FUV262211 GER262211 GON262211 GYJ262211 HIF262211 HSB262211 IBX262211 ILT262211 IVP262211 JFL262211 JPH262211 JZD262211 KIZ262211 KSV262211 LCR262211 LMN262211 LWJ262211 MGF262211 MQB262211 MZX262211 NJT262211 NTP262211 ODL262211 ONH262211 OXD262211 PGZ262211 PQV262211 QAR262211 QKN262211 QUJ262211 REF262211 ROB262211 RXX262211 SHT262211 SRP262211 TBL262211 TLH262211 TVD262211 UEZ262211 UOV262211 UYR262211 VIN262211 VSJ262211 WCF262211 WMB262211 WVX262211 M327705 JL327747 TH327747 ADD327747 AMZ327747 AWV327747 BGR327747 BQN327747 CAJ327747 CKF327747 CUB327747 DDX327747 DNT327747 DXP327747 EHL327747 ERH327747 FBD327747 FKZ327747 FUV327747 GER327747 GON327747 GYJ327747 HIF327747 HSB327747 IBX327747 ILT327747 IVP327747 JFL327747 JPH327747 JZD327747 KIZ327747 KSV327747 LCR327747 LMN327747 LWJ327747 MGF327747 MQB327747 MZX327747 NJT327747 NTP327747 ODL327747 ONH327747 OXD327747 PGZ327747 PQV327747 QAR327747 QKN327747 QUJ327747 REF327747 ROB327747 RXX327747 SHT327747 SRP327747 TBL327747 TLH327747 TVD327747 UEZ327747 UOV327747 UYR327747 VIN327747 VSJ327747 WCF327747 WMB327747 WVX327747 M393241 JL393283 TH393283 ADD393283 AMZ393283 AWV393283 BGR393283 BQN393283 CAJ393283 CKF393283 CUB393283 DDX393283 DNT393283 DXP393283 EHL393283 ERH393283 FBD393283 FKZ393283 FUV393283 GER393283 GON393283 GYJ393283 HIF393283 HSB393283 IBX393283 ILT393283 IVP393283 JFL393283 JPH393283 JZD393283 KIZ393283 KSV393283 LCR393283 LMN393283 LWJ393283 MGF393283 MQB393283 MZX393283 NJT393283 NTP393283 ODL393283 ONH393283 OXD393283 PGZ393283 PQV393283 QAR393283 QKN393283 QUJ393283 REF393283 ROB393283 RXX393283 SHT393283 SRP393283 TBL393283 TLH393283 TVD393283 UEZ393283 UOV393283 UYR393283 VIN393283 VSJ393283 WCF393283 WMB393283 WVX393283 M458777 JL458819 TH458819 ADD458819 AMZ458819 AWV458819 BGR458819 BQN458819 CAJ458819 CKF458819 CUB458819 DDX458819 DNT458819 DXP458819 EHL458819 ERH458819 FBD458819 FKZ458819 FUV458819 GER458819 GON458819 GYJ458819 HIF458819 HSB458819 IBX458819 ILT458819 IVP458819 JFL458819 JPH458819 JZD458819 KIZ458819 KSV458819 LCR458819 LMN458819 LWJ458819 MGF458819 MQB458819 MZX458819 NJT458819 NTP458819 ODL458819 ONH458819 OXD458819 PGZ458819 PQV458819 QAR458819 QKN458819 QUJ458819 REF458819 ROB458819 RXX458819 SHT458819 SRP458819 TBL458819 TLH458819 TVD458819 UEZ458819 UOV458819 UYR458819 VIN458819 VSJ458819 WCF458819 WMB458819 WVX458819 M524313 JL524355 TH524355 ADD524355 AMZ524355 AWV524355 BGR524355 BQN524355 CAJ524355 CKF524355 CUB524355 DDX524355 DNT524355 DXP524355 EHL524355 ERH524355 FBD524355 FKZ524355 FUV524355 GER524355 GON524355 GYJ524355 HIF524355 HSB524355 IBX524355 ILT524355 IVP524355 JFL524355 JPH524355 JZD524355 KIZ524355 KSV524355 LCR524355 LMN524355 LWJ524355 MGF524355 MQB524355 MZX524355 NJT524355 NTP524355 ODL524355 ONH524355 OXD524355 PGZ524355 PQV524355 QAR524355 QKN524355 QUJ524355 REF524355 ROB524355 RXX524355 SHT524355 SRP524355 TBL524355 TLH524355 TVD524355 UEZ524355 UOV524355 UYR524355 VIN524355 VSJ524355 WCF524355 WMB524355 WVX524355 M589849 JL589891 TH589891 ADD589891 AMZ589891 AWV589891 BGR589891 BQN589891 CAJ589891 CKF589891 CUB589891 DDX589891 DNT589891 DXP589891 EHL589891 ERH589891 FBD589891 FKZ589891 FUV589891 GER589891 GON589891 GYJ589891 HIF589891 HSB589891 IBX589891 ILT589891 IVP589891 JFL589891 JPH589891 JZD589891 KIZ589891 KSV589891 LCR589891 LMN589891 LWJ589891 MGF589891 MQB589891 MZX589891 NJT589891 NTP589891 ODL589891 ONH589891 OXD589891 PGZ589891 PQV589891 QAR589891 QKN589891 QUJ589891 REF589891 ROB589891 RXX589891 SHT589891 SRP589891 TBL589891 TLH589891 TVD589891 UEZ589891 UOV589891 UYR589891 VIN589891 VSJ589891 WCF589891 WMB589891 WVX589891 M655385 JL655427 TH655427 ADD655427 AMZ655427 AWV655427 BGR655427 BQN655427 CAJ655427 CKF655427 CUB655427 DDX655427 DNT655427 DXP655427 EHL655427 ERH655427 FBD655427 FKZ655427 FUV655427 GER655427 GON655427 GYJ655427 HIF655427 HSB655427 IBX655427 ILT655427 IVP655427 JFL655427 JPH655427 JZD655427 KIZ655427 KSV655427 LCR655427 LMN655427 LWJ655427 MGF655427 MQB655427 MZX655427 NJT655427 NTP655427 ODL655427 ONH655427 OXD655427 PGZ655427 PQV655427 QAR655427 QKN655427 QUJ655427 REF655427 ROB655427 RXX655427 SHT655427 SRP655427 TBL655427 TLH655427 TVD655427 UEZ655427 UOV655427 UYR655427 VIN655427 VSJ655427 WCF655427 WMB655427 WVX655427 M720921 JL720963 TH720963 ADD720963 AMZ720963 AWV720963 BGR720963 BQN720963 CAJ720963 CKF720963 CUB720963 DDX720963 DNT720963 DXP720963 EHL720963 ERH720963 FBD720963 FKZ720963 FUV720963 GER720963 GON720963 GYJ720963 HIF720963 HSB720963 IBX720963 ILT720963 IVP720963 JFL720963 JPH720963 JZD720963 KIZ720963 KSV720963 LCR720963 LMN720963 LWJ720963 MGF720963 MQB720963 MZX720963 NJT720963 NTP720963 ODL720963 ONH720963 OXD720963 PGZ720963 PQV720963 QAR720963 QKN720963 QUJ720963 REF720963 ROB720963 RXX720963 SHT720963 SRP720963 TBL720963 TLH720963 TVD720963 UEZ720963 UOV720963 UYR720963 VIN720963 VSJ720963 WCF720963 WMB720963 WVX720963 M786457 JL786499 TH786499 ADD786499 AMZ786499 AWV786499 BGR786499 BQN786499 CAJ786499 CKF786499 CUB786499 DDX786499 DNT786499 DXP786499 EHL786499 ERH786499 FBD786499 FKZ786499 FUV786499 GER786499 GON786499 GYJ786499 HIF786499 HSB786499 IBX786499 ILT786499 IVP786499 JFL786499 JPH786499 JZD786499 KIZ786499 KSV786499 LCR786499 LMN786499 LWJ786499 MGF786499 MQB786499 MZX786499 NJT786499 NTP786499 ODL786499 ONH786499 OXD786499 PGZ786499 PQV786499 QAR786499 QKN786499 QUJ786499 REF786499 ROB786499 RXX786499 SHT786499 SRP786499 TBL786499 TLH786499 TVD786499 UEZ786499 UOV786499 UYR786499 VIN786499 VSJ786499 WCF786499 WMB786499 WVX786499 M851993 JL852035 TH852035 ADD852035 AMZ852035 AWV852035 BGR852035 BQN852035 CAJ852035 CKF852035 CUB852035 DDX852035 DNT852035 DXP852035 EHL852035 ERH852035 FBD852035 FKZ852035 FUV852035 GER852035 GON852035 GYJ852035 HIF852035 HSB852035 IBX852035 ILT852035 IVP852035 JFL852035 JPH852035 JZD852035 KIZ852035 KSV852035 LCR852035 LMN852035 LWJ852035 MGF852035 MQB852035 MZX852035 NJT852035 NTP852035 ODL852035 ONH852035 OXD852035 PGZ852035 PQV852035 QAR852035 QKN852035 QUJ852035 REF852035 ROB852035 RXX852035 SHT852035 SRP852035 TBL852035 TLH852035 TVD852035 UEZ852035 UOV852035 UYR852035 VIN852035 VSJ852035 WCF852035 WMB852035 WVX852035 M917529 JL917571 TH917571 ADD917571 AMZ917571 AWV917571 BGR917571 BQN917571 CAJ917571 CKF917571 CUB917571 DDX917571 DNT917571 DXP917571 EHL917571 ERH917571 FBD917571 FKZ917571 FUV917571 GER917571 GON917571 GYJ917571 HIF917571 HSB917571 IBX917571 ILT917571 IVP917571 JFL917571 JPH917571 JZD917571 KIZ917571 KSV917571 LCR917571 LMN917571 LWJ917571 MGF917571 MQB917571 MZX917571 NJT917571 NTP917571 ODL917571 ONH917571 OXD917571 PGZ917571 PQV917571 QAR917571 QKN917571 QUJ917571 REF917571 ROB917571 RXX917571 SHT917571 SRP917571 TBL917571 TLH917571 TVD917571 UEZ917571 UOV917571 UYR917571 VIN917571 VSJ917571 WCF917571 WMB917571 WVX917571 M983065 JL983107 TH983107 ADD983107 AMZ983107 AWV983107 BGR983107 BQN983107 CAJ983107 CKF983107 CUB983107 DDX983107 DNT983107 DXP983107 EHL983107 ERH983107 FBD983107 FKZ983107 FUV983107 GER983107 GON983107 GYJ983107 HIF983107 HSB983107 IBX983107 ILT983107 IVP983107 JFL983107 JPH983107 JZD983107 KIZ983107 KSV983107 LCR983107 LMN983107 LWJ983107 MGF983107 MQB983107 MZX983107 NJT983107 NTP983107 ODL983107 ONH983107 OXD983107 PGZ983107 PQV983107 QAR983107 QKN983107 QUJ983107 REF983107 ROB983107 RXX983107 SHT983107 SRP983107 TBL983107 TLH983107 TVD983107 UEZ983107 UOV983107 UYR983107 VIN983107 VSJ983107 WCF983107 WMB983107 WVX983107 IO33 SK33 ACG33 AMC33 AVY33 BFU33 BPQ33 BZM33 CJI33 CTE33 DDA33 DMW33 DWS33 EGO33 EQK33 FAG33 FKC33 FTY33 GDU33 GNQ33 GXM33 HHI33 HRE33 IBA33 IKW33 IUS33 JEO33 JOK33 JYG33 KIC33 KRY33 LBU33 LLQ33 LVM33 MFI33 MPE33 MZA33 NIW33 NSS33 OCO33 OMK33 OWG33 PGC33 PPY33 PZU33 QJQ33 QTM33 RDI33 RNE33 RXA33 SGW33 SQS33 TAO33 TKK33 TUG33 UEC33 UNY33 UXU33 VHQ33 VRM33 WBI33 WLE33 WVA33 M65527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M131063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M196599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M262135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M327671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M393207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M458743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M524279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M589815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M655351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M720887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M786423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M851959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M917495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M983031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M65563 JL65605 TH65605 ADD65605 AMZ65605 AWV65605 BGR65605 BQN65605 CAJ65605 CKF65605 CUB65605 DDX65605 DNT65605 DXP65605 EHL65605 ERH65605 FBD65605 FKZ65605 FUV65605 GER65605 GON65605 GYJ65605 HIF65605 HSB65605 IBX65605 ILT65605 IVP65605 JFL65605 JPH65605 JZD65605 KIZ65605 KSV65605 LCR65605 LMN65605 LWJ65605 MGF65605 MQB65605 MZX65605 NJT65605 NTP65605 ODL65605 ONH65605 OXD65605 PGZ65605 PQV65605 QAR65605 QKN65605 QUJ65605 REF65605 ROB65605 RXX65605 SHT65605 SRP65605 TBL65605 TLH65605 TVD65605 UEZ65605 UOV65605 UYR65605 VIN65605 VSJ65605 WCF65605 WMB65605 WVX65605 M131099 JL131141 TH131141 ADD131141 AMZ131141 AWV131141 BGR131141 BQN131141 CAJ131141 CKF131141 CUB131141 DDX131141 DNT131141 DXP131141 EHL131141 ERH131141 FBD131141 FKZ131141 FUV131141 GER131141 GON131141 GYJ131141 HIF131141 HSB131141 IBX131141 ILT131141 IVP131141 JFL131141 JPH131141 JZD131141 KIZ131141 KSV131141 LCR131141 LMN131141 LWJ131141 MGF131141 MQB131141 MZX131141 NJT131141 NTP131141 ODL131141 ONH131141 OXD131141 PGZ131141 PQV131141 QAR131141 QKN131141 QUJ131141 REF131141 ROB131141 RXX131141 SHT131141 SRP131141 TBL131141 TLH131141 TVD131141 UEZ131141 UOV131141 UYR131141 VIN131141 VSJ131141 WCF131141 WMB131141 WVX131141 M196635 JL196677 TH196677 ADD196677 AMZ196677 AWV196677 BGR196677 BQN196677 CAJ196677 CKF196677 CUB196677 DDX196677 DNT196677 DXP196677 EHL196677 ERH196677 FBD196677 FKZ196677 FUV196677 GER196677 GON196677 GYJ196677 HIF196677 HSB196677 IBX196677 ILT196677 IVP196677 JFL196677 JPH196677 JZD196677 KIZ196677 KSV196677 LCR196677 LMN196677 LWJ196677 MGF196677 MQB196677 MZX196677 NJT196677 NTP196677 ODL196677 ONH196677 OXD196677 PGZ196677 PQV196677 QAR196677 QKN196677 QUJ196677 REF196677 ROB196677 RXX196677 SHT196677 SRP196677 TBL196677 TLH196677 TVD196677 UEZ196677 UOV196677 UYR196677 VIN196677 VSJ196677 WCF196677 WMB196677 WVX196677 M262171 JL262213 TH262213 ADD262213 AMZ262213 AWV262213 BGR262213 BQN262213 CAJ262213 CKF262213 CUB262213 DDX262213 DNT262213 DXP262213 EHL262213 ERH262213 FBD262213 FKZ262213 FUV262213 GER262213 GON262213 GYJ262213 HIF262213 HSB262213 IBX262213 ILT262213 IVP262213 JFL262213 JPH262213 JZD262213 KIZ262213 KSV262213 LCR262213 LMN262213 LWJ262213 MGF262213 MQB262213 MZX262213 NJT262213 NTP262213 ODL262213 ONH262213 OXD262213 PGZ262213 PQV262213 QAR262213 QKN262213 QUJ262213 REF262213 ROB262213 RXX262213 SHT262213 SRP262213 TBL262213 TLH262213 TVD262213 UEZ262213 UOV262213 UYR262213 VIN262213 VSJ262213 WCF262213 WMB262213 WVX262213 M327707 JL327749 TH327749 ADD327749 AMZ327749 AWV327749 BGR327749 BQN327749 CAJ327749 CKF327749 CUB327749 DDX327749 DNT327749 DXP327749 EHL327749 ERH327749 FBD327749 FKZ327749 FUV327749 GER327749 GON327749 GYJ327749 HIF327749 HSB327749 IBX327749 ILT327749 IVP327749 JFL327749 JPH327749 JZD327749 KIZ327749 KSV327749 LCR327749 LMN327749 LWJ327749 MGF327749 MQB327749 MZX327749 NJT327749 NTP327749 ODL327749 ONH327749 OXD327749 PGZ327749 PQV327749 QAR327749 QKN327749 QUJ327749 REF327749 ROB327749 RXX327749 SHT327749 SRP327749 TBL327749 TLH327749 TVD327749 UEZ327749 UOV327749 UYR327749 VIN327749 VSJ327749 WCF327749 WMB327749 WVX327749 M393243 JL393285 TH393285 ADD393285 AMZ393285 AWV393285 BGR393285 BQN393285 CAJ393285 CKF393285 CUB393285 DDX393285 DNT393285 DXP393285 EHL393285 ERH393285 FBD393285 FKZ393285 FUV393285 GER393285 GON393285 GYJ393285 HIF393285 HSB393285 IBX393285 ILT393285 IVP393285 JFL393285 JPH393285 JZD393285 KIZ393285 KSV393285 LCR393285 LMN393285 LWJ393285 MGF393285 MQB393285 MZX393285 NJT393285 NTP393285 ODL393285 ONH393285 OXD393285 PGZ393285 PQV393285 QAR393285 QKN393285 QUJ393285 REF393285 ROB393285 RXX393285 SHT393285 SRP393285 TBL393285 TLH393285 TVD393285 UEZ393285 UOV393285 UYR393285 VIN393285 VSJ393285 WCF393285 WMB393285 WVX393285 M458779 JL458821 TH458821 ADD458821 AMZ458821 AWV458821 BGR458821 BQN458821 CAJ458821 CKF458821 CUB458821 DDX458821 DNT458821 DXP458821 EHL458821 ERH458821 FBD458821 FKZ458821 FUV458821 GER458821 GON458821 GYJ458821 HIF458821 HSB458821 IBX458821 ILT458821 IVP458821 JFL458821 JPH458821 JZD458821 KIZ458821 KSV458821 LCR458821 LMN458821 LWJ458821 MGF458821 MQB458821 MZX458821 NJT458821 NTP458821 ODL458821 ONH458821 OXD458821 PGZ458821 PQV458821 QAR458821 QKN458821 QUJ458821 REF458821 ROB458821 RXX458821 SHT458821 SRP458821 TBL458821 TLH458821 TVD458821 UEZ458821 UOV458821 UYR458821 VIN458821 VSJ458821 WCF458821 WMB458821 WVX458821 M524315 JL524357 TH524357 ADD524357 AMZ524357 AWV524357 BGR524357 BQN524357 CAJ524357 CKF524357 CUB524357 DDX524357 DNT524357 DXP524357 EHL524357 ERH524357 FBD524357 FKZ524357 FUV524357 GER524357 GON524357 GYJ524357 HIF524357 HSB524357 IBX524357 ILT524357 IVP524357 JFL524357 JPH524357 JZD524357 KIZ524357 KSV524357 LCR524357 LMN524357 LWJ524357 MGF524357 MQB524357 MZX524357 NJT524357 NTP524357 ODL524357 ONH524357 OXD524357 PGZ524357 PQV524357 QAR524357 QKN524357 QUJ524357 REF524357 ROB524357 RXX524357 SHT524357 SRP524357 TBL524357 TLH524357 TVD524357 UEZ524357 UOV524357 UYR524357 VIN524357 VSJ524357 WCF524357 WMB524357 WVX524357 M589851 JL589893 TH589893 ADD589893 AMZ589893 AWV589893 BGR589893 BQN589893 CAJ589893 CKF589893 CUB589893 DDX589893 DNT589893 DXP589893 EHL589893 ERH589893 FBD589893 FKZ589893 FUV589893 GER589893 GON589893 GYJ589893 HIF589893 HSB589893 IBX589893 ILT589893 IVP589893 JFL589893 JPH589893 JZD589893 KIZ589893 KSV589893 LCR589893 LMN589893 LWJ589893 MGF589893 MQB589893 MZX589893 NJT589893 NTP589893 ODL589893 ONH589893 OXD589893 PGZ589893 PQV589893 QAR589893 QKN589893 QUJ589893 REF589893 ROB589893 RXX589893 SHT589893 SRP589893 TBL589893 TLH589893 TVD589893 UEZ589893 UOV589893 UYR589893 VIN589893 VSJ589893 WCF589893 WMB589893 WVX589893 M655387 JL655429 TH655429 ADD655429 AMZ655429 AWV655429 BGR655429 BQN655429 CAJ655429 CKF655429 CUB655429 DDX655429 DNT655429 DXP655429 EHL655429 ERH655429 FBD655429 FKZ655429 FUV655429 GER655429 GON655429 GYJ655429 HIF655429 HSB655429 IBX655429 ILT655429 IVP655429 JFL655429 JPH655429 JZD655429 KIZ655429 KSV655429 LCR655429 LMN655429 LWJ655429 MGF655429 MQB655429 MZX655429 NJT655429 NTP655429 ODL655429 ONH655429 OXD655429 PGZ655429 PQV655429 QAR655429 QKN655429 QUJ655429 REF655429 ROB655429 RXX655429 SHT655429 SRP655429 TBL655429 TLH655429 TVD655429 UEZ655429 UOV655429 UYR655429 VIN655429 VSJ655429 WCF655429 WMB655429 WVX655429 M720923 JL720965 TH720965 ADD720965 AMZ720965 AWV720965 BGR720965 BQN720965 CAJ720965 CKF720965 CUB720965 DDX720965 DNT720965 DXP720965 EHL720965 ERH720965 FBD720965 FKZ720965 FUV720965 GER720965 GON720965 GYJ720965 HIF720965 HSB720965 IBX720965 ILT720965 IVP720965 JFL720965 JPH720965 JZD720965 KIZ720965 KSV720965 LCR720965 LMN720965 LWJ720965 MGF720965 MQB720965 MZX720965 NJT720965 NTP720965 ODL720965 ONH720965 OXD720965 PGZ720965 PQV720965 QAR720965 QKN720965 QUJ720965 REF720965 ROB720965 RXX720965 SHT720965 SRP720965 TBL720965 TLH720965 TVD720965 UEZ720965 UOV720965 UYR720965 VIN720965 VSJ720965 WCF720965 WMB720965 WVX720965 M786459 JL786501 TH786501 ADD786501 AMZ786501 AWV786501 BGR786501 BQN786501 CAJ786501 CKF786501 CUB786501 DDX786501 DNT786501 DXP786501 EHL786501 ERH786501 FBD786501 FKZ786501 FUV786501 GER786501 GON786501 GYJ786501 HIF786501 HSB786501 IBX786501 ILT786501 IVP786501 JFL786501 JPH786501 JZD786501 KIZ786501 KSV786501 LCR786501 LMN786501 LWJ786501 MGF786501 MQB786501 MZX786501 NJT786501 NTP786501 ODL786501 ONH786501 OXD786501 PGZ786501 PQV786501 QAR786501 QKN786501 QUJ786501 REF786501 ROB786501 RXX786501 SHT786501 SRP786501 TBL786501 TLH786501 TVD786501 UEZ786501 UOV786501 UYR786501 VIN786501 VSJ786501 WCF786501 WMB786501 WVX786501 M851995 JL852037 TH852037 ADD852037 AMZ852037 AWV852037 BGR852037 BQN852037 CAJ852037 CKF852037 CUB852037 DDX852037 DNT852037 DXP852037 EHL852037 ERH852037 FBD852037 FKZ852037 FUV852037 GER852037 GON852037 GYJ852037 HIF852037 HSB852037 IBX852037 ILT852037 IVP852037 JFL852037 JPH852037 JZD852037 KIZ852037 KSV852037 LCR852037 LMN852037 LWJ852037 MGF852037 MQB852037 MZX852037 NJT852037 NTP852037 ODL852037 ONH852037 OXD852037 PGZ852037 PQV852037 QAR852037 QKN852037 QUJ852037 REF852037 ROB852037 RXX852037 SHT852037 SRP852037 TBL852037 TLH852037 TVD852037 UEZ852037 UOV852037 UYR852037 VIN852037 VSJ852037 WCF852037 WMB852037 WVX852037 M917531 JL917573 TH917573 ADD917573 AMZ917573 AWV917573 BGR917573 BQN917573 CAJ917573 CKF917573 CUB917573 DDX917573 DNT917573 DXP917573 EHL917573 ERH917573 FBD917573 FKZ917573 FUV917573 GER917573 GON917573 GYJ917573 HIF917573 HSB917573 IBX917573 ILT917573 IVP917573 JFL917573 JPH917573 JZD917573 KIZ917573 KSV917573 LCR917573 LMN917573 LWJ917573 MGF917573 MQB917573 MZX917573 NJT917573 NTP917573 ODL917573 ONH917573 OXD917573 PGZ917573 PQV917573 QAR917573 QKN917573 QUJ917573 REF917573 ROB917573 RXX917573 SHT917573 SRP917573 TBL917573 TLH917573 TVD917573 UEZ917573 UOV917573 UYR917573 VIN917573 VSJ917573 WCF917573 WMB917573 WVX917573 M983067 JL983109 TH983109 ADD983109 AMZ983109 AWV983109 BGR983109 BQN983109 CAJ983109 CKF983109 CUB983109 DDX983109 DNT983109 DXP983109 EHL983109 ERH983109 FBD983109 FKZ983109 FUV983109 GER983109 GON983109 GYJ983109 HIF983109 HSB983109 IBX983109 ILT983109 IVP983109 JFL983109 JPH983109 JZD983109 KIZ983109 KSV983109 LCR983109 LMN983109 LWJ983109 MGF983109 MQB983109 MZX983109 NJT983109 NTP983109 ODL983109 ONH983109 OXD983109 PGZ983109 PQV983109 QAR983109 QKN983109 QUJ983109 REF983109 ROB983109 RXX983109 SHT983109 SRP983109 TBL983109 TLH983109 TVD983109 UEZ983109 UOV983109 UYR983109 VIN983109 VSJ983109 WCF983109 WMB983109 WVX983109" xr:uid="{505F8DFE-3DF2-4E79-A8D6-7999D31070FF}"/>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UDPゴシック,標準"&amp;10SNT2848-01（2024.06）</oddFooter>
  </headerFooter>
  <extLst>
    <ext xmlns:x14="http://schemas.microsoft.com/office/spreadsheetml/2009/9/main" uri="{CCE6A557-97BC-4b89-ADB6-D9C93CAAB3DF}">
      <x14:dataValidations xmlns:xm="http://schemas.microsoft.com/office/excel/2006/main" count="1">
        <x14:dataValidation type="list" allowBlank="1" showInputMessage="1" xr:uid="{294A7F4E-B2B3-48FB-82B9-8CB5B46F53E4}">
          <x14:formula1>
            <xm:f>"□,■"</xm:f>
          </x14:formula1>
          <xm:sqref>M65491:M65498 JL65533:JL65540 TH65533:TH65540 ADD65533:ADD65540 AMZ65533:AMZ65540 AWV65533:AWV65540 BGR65533:BGR65540 BQN65533:BQN65540 CAJ65533:CAJ65540 CKF65533:CKF65540 CUB65533:CUB65540 DDX65533:DDX65540 DNT65533:DNT65540 DXP65533:DXP65540 EHL65533:EHL65540 ERH65533:ERH65540 FBD65533:FBD65540 FKZ65533:FKZ65540 FUV65533:FUV65540 GER65533:GER65540 GON65533:GON65540 GYJ65533:GYJ65540 HIF65533:HIF65540 HSB65533:HSB65540 IBX65533:IBX65540 ILT65533:ILT65540 IVP65533:IVP65540 JFL65533:JFL65540 JPH65533:JPH65540 JZD65533:JZD65540 KIZ65533:KIZ65540 KSV65533:KSV65540 LCR65533:LCR65540 LMN65533:LMN65540 LWJ65533:LWJ65540 MGF65533:MGF65540 MQB65533:MQB65540 MZX65533:MZX65540 NJT65533:NJT65540 NTP65533:NTP65540 ODL65533:ODL65540 ONH65533:ONH65540 OXD65533:OXD65540 PGZ65533:PGZ65540 PQV65533:PQV65540 QAR65533:QAR65540 QKN65533:QKN65540 QUJ65533:QUJ65540 REF65533:REF65540 ROB65533:ROB65540 RXX65533:RXX65540 SHT65533:SHT65540 SRP65533:SRP65540 TBL65533:TBL65540 TLH65533:TLH65540 TVD65533:TVD65540 UEZ65533:UEZ65540 UOV65533:UOV65540 UYR65533:UYR65540 VIN65533:VIN65540 VSJ65533:VSJ65540 WCF65533:WCF65540 WMB65533:WMB65540 WVX65533:WVX65540 M131027:M131034 JL131069:JL131076 TH131069:TH131076 ADD131069:ADD131076 AMZ131069:AMZ131076 AWV131069:AWV131076 BGR131069:BGR131076 BQN131069:BQN131076 CAJ131069:CAJ131076 CKF131069:CKF131076 CUB131069:CUB131076 DDX131069:DDX131076 DNT131069:DNT131076 DXP131069:DXP131076 EHL131069:EHL131076 ERH131069:ERH131076 FBD131069:FBD131076 FKZ131069:FKZ131076 FUV131069:FUV131076 GER131069:GER131076 GON131069:GON131076 GYJ131069:GYJ131076 HIF131069:HIF131076 HSB131069:HSB131076 IBX131069:IBX131076 ILT131069:ILT131076 IVP131069:IVP131076 JFL131069:JFL131076 JPH131069:JPH131076 JZD131069:JZD131076 KIZ131069:KIZ131076 KSV131069:KSV131076 LCR131069:LCR131076 LMN131069:LMN131076 LWJ131069:LWJ131076 MGF131069:MGF131076 MQB131069:MQB131076 MZX131069:MZX131076 NJT131069:NJT131076 NTP131069:NTP131076 ODL131069:ODL131076 ONH131069:ONH131076 OXD131069:OXD131076 PGZ131069:PGZ131076 PQV131069:PQV131076 QAR131069:QAR131076 QKN131069:QKN131076 QUJ131069:QUJ131076 REF131069:REF131076 ROB131069:ROB131076 RXX131069:RXX131076 SHT131069:SHT131076 SRP131069:SRP131076 TBL131069:TBL131076 TLH131069:TLH131076 TVD131069:TVD131076 UEZ131069:UEZ131076 UOV131069:UOV131076 UYR131069:UYR131076 VIN131069:VIN131076 VSJ131069:VSJ131076 WCF131069:WCF131076 WMB131069:WMB131076 WVX131069:WVX131076 M196563:M196570 JL196605:JL196612 TH196605:TH196612 ADD196605:ADD196612 AMZ196605:AMZ196612 AWV196605:AWV196612 BGR196605:BGR196612 BQN196605:BQN196612 CAJ196605:CAJ196612 CKF196605:CKF196612 CUB196605:CUB196612 DDX196605:DDX196612 DNT196605:DNT196612 DXP196605:DXP196612 EHL196605:EHL196612 ERH196605:ERH196612 FBD196605:FBD196612 FKZ196605:FKZ196612 FUV196605:FUV196612 GER196605:GER196612 GON196605:GON196612 GYJ196605:GYJ196612 HIF196605:HIF196612 HSB196605:HSB196612 IBX196605:IBX196612 ILT196605:ILT196612 IVP196605:IVP196612 JFL196605:JFL196612 JPH196605:JPH196612 JZD196605:JZD196612 KIZ196605:KIZ196612 KSV196605:KSV196612 LCR196605:LCR196612 LMN196605:LMN196612 LWJ196605:LWJ196612 MGF196605:MGF196612 MQB196605:MQB196612 MZX196605:MZX196612 NJT196605:NJT196612 NTP196605:NTP196612 ODL196605:ODL196612 ONH196605:ONH196612 OXD196605:OXD196612 PGZ196605:PGZ196612 PQV196605:PQV196612 QAR196605:QAR196612 QKN196605:QKN196612 QUJ196605:QUJ196612 REF196605:REF196612 ROB196605:ROB196612 RXX196605:RXX196612 SHT196605:SHT196612 SRP196605:SRP196612 TBL196605:TBL196612 TLH196605:TLH196612 TVD196605:TVD196612 UEZ196605:UEZ196612 UOV196605:UOV196612 UYR196605:UYR196612 VIN196605:VIN196612 VSJ196605:VSJ196612 WCF196605:WCF196612 WMB196605:WMB196612 WVX196605:WVX196612 M262099:M262106 JL262141:JL262148 TH262141:TH262148 ADD262141:ADD262148 AMZ262141:AMZ262148 AWV262141:AWV262148 BGR262141:BGR262148 BQN262141:BQN262148 CAJ262141:CAJ262148 CKF262141:CKF262148 CUB262141:CUB262148 DDX262141:DDX262148 DNT262141:DNT262148 DXP262141:DXP262148 EHL262141:EHL262148 ERH262141:ERH262148 FBD262141:FBD262148 FKZ262141:FKZ262148 FUV262141:FUV262148 GER262141:GER262148 GON262141:GON262148 GYJ262141:GYJ262148 HIF262141:HIF262148 HSB262141:HSB262148 IBX262141:IBX262148 ILT262141:ILT262148 IVP262141:IVP262148 JFL262141:JFL262148 JPH262141:JPH262148 JZD262141:JZD262148 KIZ262141:KIZ262148 KSV262141:KSV262148 LCR262141:LCR262148 LMN262141:LMN262148 LWJ262141:LWJ262148 MGF262141:MGF262148 MQB262141:MQB262148 MZX262141:MZX262148 NJT262141:NJT262148 NTP262141:NTP262148 ODL262141:ODL262148 ONH262141:ONH262148 OXD262141:OXD262148 PGZ262141:PGZ262148 PQV262141:PQV262148 QAR262141:QAR262148 QKN262141:QKN262148 QUJ262141:QUJ262148 REF262141:REF262148 ROB262141:ROB262148 RXX262141:RXX262148 SHT262141:SHT262148 SRP262141:SRP262148 TBL262141:TBL262148 TLH262141:TLH262148 TVD262141:TVD262148 UEZ262141:UEZ262148 UOV262141:UOV262148 UYR262141:UYR262148 VIN262141:VIN262148 VSJ262141:VSJ262148 WCF262141:WCF262148 WMB262141:WMB262148 WVX262141:WVX262148 M327635:M327642 JL327677:JL327684 TH327677:TH327684 ADD327677:ADD327684 AMZ327677:AMZ327684 AWV327677:AWV327684 BGR327677:BGR327684 BQN327677:BQN327684 CAJ327677:CAJ327684 CKF327677:CKF327684 CUB327677:CUB327684 DDX327677:DDX327684 DNT327677:DNT327684 DXP327677:DXP327684 EHL327677:EHL327684 ERH327677:ERH327684 FBD327677:FBD327684 FKZ327677:FKZ327684 FUV327677:FUV327684 GER327677:GER327684 GON327677:GON327684 GYJ327677:GYJ327684 HIF327677:HIF327684 HSB327677:HSB327684 IBX327677:IBX327684 ILT327677:ILT327684 IVP327677:IVP327684 JFL327677:JFL327684 JPH327677:JPH327684 JZD327677:JZD327684 KIZ327677:KIZ327684 KSV327677:KSV327684 LCR327677:LCR327684 LMN327677:LMN327684 LWJ327677:LWJ327684 MGF327677:MGF327684 MQB327677:MQB327684 MZX327677:MZX327684 NJT327677:NJT327684 NTP327677:NTP327684 ODL327677:ODL327684 ONH327677:ONH327684 OXD327677:OXD327684 PGZ327677:PGZ327684 PQV327677:PQV327684 QAR327677:QAR327684 QKN327677:QKN327684 QUJ327677:QUJ327684 REF327677:REF327684 ROB327677:ROB327684 RXX327677:RXX327684 SHT327677:SHT327684 SRP327677:SRP327684 TBL327677:TBL327684 TLH327677:TLH327684 TVD327677:TVD327684 UEZ327677:UEZ327684 UOV327677:UOV327684 UYR327677:UYR327684 VIN327677:VIN327684 VSJ327677:VSJ327684 WCF327677:WCF327684 WMB327677:WMB327684 WVX327677:WVX327684 M393171:M393178 JL393213:JL393220 TH393213:TH393220 ADD393213:ADD393220 AMZ393213:AMZ393220 AWV393213:AWV393220 BGR393213:BGR393220 BQN393213:BQN393220 CAJ393213:CAJ393220 CKF393213:CKF393220 CUB393213:CUB393220 DDX393213:DDX393220 DNT393213:DNT393220 DXP393213:DXP393220 EHL393213:EHL393220 ERH393213:ERH393220 FBD393213:FBD393220 FKZ393213:FKZ393220 FUV393213:FUV393220 GER393213:GER393220 GON393213:GON393220 GYJ393213:GYJ393220 HIF393213:HIF393220 HSB393213:HSB393220 IBX393213:IBX393220 ILT393213:ILT393220 IVP393213:IVP393220 JFL393213:JFL393220 JPH393213:JPH393220 JZD393213:JZD393220 KIZ393213:KIZ393220 KSV393213:KSV393220 LCR393213:LCR393220 LMN393213:LMN393220 LWJ393213:LWJ393220 MGF393213:MGF393220 MQB393213:MQB393220 MZX393213:MZX393220 NJT393213:NJT393220 NTP393213:NTP393220 ODL393213:ODL393220 ONH393213:ONH393220 OXD393213:OXD393220 PGZ393213:PGZ393220 PQV393213:PQV393220 QAR393213:QAR393220 QKN393213:QKN393220 QUJ393213:QUJ393220 REF393213:REF393220 ROB393213:ROB393220 RXX393213:RXX393220 SHT393213:SHT393220 SRP393213:SRP393220 TBL393213:TBL393220 TLH393213:TLH393220 TVD393213:TVD393220 UEZ393213:UEZ393220 UOV393213:UOV393220 UYR393213:UYR393220 VIN393213:VIN393220 VSJ393213:VSJ393220 WCF393213:WCF393220 WMB393213:WMB393220 WVX393213:WVX393220 M458707:M458714 JL458749:JL458756 TH458749:TH458756 ADD458749:ADD458756 AMZ458749:AMZ458756 AWV458749:AWV458756 BGR458749:BGR458756 BQN458749:BQN458756 CAJ458749:CAJ458756 CKF458749:CKF458756 CUB458749:CUB458756 DDX458749:DDX458756 DNT458749:DNT458756 DXP458749:DXP458756 EHL458749:EHL458756 ERH458749:ERH458756 FBD458749:FBD458756 FKZ458749:FKZ458756 FUV458749:FUV458756 GER458749:GER458756 GON458749:GON458756 GYJ458749:GYJ458756 HIF458749:HIF458756 HSB458749:HSB458756 IBX458749:IBX458756 ILT458749:ILT458756 IVP458749:IVP458756 JFL458749:JFL458756 JPH458749:JPH458756 JZD458749:JZD458756 KIZ458749:KIZ458756 KSV458749:KSV458756 LCR458749:LCR458756 LMN458749:LMN458756 LWJ458749:LWJ458756 MGF458749:MGF458756 MQB458749:MQB458756 MZX458749:MZX458756 NJT458749:NJT458756 NTP458749:NTP458756 ODL458749:ODL458756 ONH458749:ONH458756 OXD458749:OXD458756 PGZ458749:PGZ458756 PQV458749:PQV458756 QAR458749:QAR458756 QKN458749:QKN458756 QUJ458749:QUJ458756 REF458749:REF458756 ROB458749:ROB458756 RXX458749:RXX458756 SHT458749:SHT458756 SRP458749:SRP458756 TBL458749:TBL458756 TLH458749:TLH458756 TVD458749:TVD458756 UEZ458749:UEZ458756 UOV458749:UOV458756 UYR458749:UYR458756 VIN458749:VIN458756 VSJ458749:VSJ458756 WCF458749:WCF458756 WMB458749:WMB458756 WVX458749:WVX458756 M524243:M524250 JL524285:JL524292 TH524285:TH524292 ADD524285:ADD524292 AMZ524285:AMZ524292 AWV524285:AWV524292 BGR524285:BGR524292 BQN524285:BQN524292 CAJ524285:CAJ524292 CKF524285:CKF524292 CUB524285:CUB524292 DDX524285:DDX524292 DNT524285:DNT524292 DXP524285:DXP524292 EHL524285:EHL524292 ERH524285:ERH524292 FBD524285:FBD524292 FKZ524285:FKZ524292 FUV524285:FUV524292 GER524285:GER524292 GON524285:GON524292 GYJ524285:GYJ524292 HIF524285:HIF524292 HSB524285:HSB524292 IBX524285:IBX524292 ILT524285:ILT524292 IVP524285:IVP524292 JFL524285:JFL524292 JPH524285:JPH524292 JZD524285:JZD524292 KIZ524285:KIZ524292 KSV524285:KSV524292 LCR524285:LCR524292 LMN524285:LMN524292 LWJ524285:LWJ524292 MGF524285:MGF524292 MQB524285:MQB524292 MZX524285:MZX524292 NJT524285:NJT524292 NTP524285:NTP524292 ODL524285:ODL524292 ONH524285:ONH524292 OXD524285:OXD524292 PGZ524285:PGZ524292 PQV524285:PQV524292 QAR524285:QAR524292 QKN524285:QKN524292 QUJ524285:QUJ524292 REF524285:REF524292 ROB524285:ROB524292 RXX524285:RXX524292 SHT524285:SHT524292 SRP524285:SRP524292 TBL524285:TBL524292 TLH524285:TLH524292 TVD524285:TVD524292 UEZ524285:UEZ524292 UOV524285:UOV524292 UYR524285:UYR524292 VIN524285:VIN524292 VSJ524285:VSJ524292 WCF524285:WCF524292 WMB524285:WMB524292 WVX524285:WVX524292 M589779:M589786 JL589821:JL589828 TH589821:TH589828 ADD589821:ADD589828 AMZ589821:AMZ589828 AWV589821:AWV589828 BGR589821:BGR589828 BQN589821:BQN589828 CAJ589821:CAJ589828 CKF589821:CKF589828 CUB589821:CUB589828 DDX589821:DDX589828 DNT589821:DNT589828 DXP589821:DXP589828 EHL589821:EHL589828 ERH589821:ERH589828 FBD589821:FBD589828 FKZ589821:FKZ589828 FUV589821:FUV589828 GER589821:GER589828 GON589821:GON589828 GYJ589821:GYJ589828 HIF589821:HIF589828 HSB589821:HSB589828 IBX589821:IBX589828 ILT589821:ILT589828 IVP589821:IVP589828 JFL589821:JFL589828 JPH589821:JPH589828 JZD589821:JZD589828 KIZ589821:KIZ589828 KSV589821:KSV589828 LCR589821:LCR589828 LMN589821:LMN589828 LWJ589821:LWJ589828 MGF589821:MGF589828 MQB589821:MQB589828 MZX589821:MZX589828 NJT589821:NJT589828 NTP589821:NTP589828 ODL589821:ODL589828 ONH589821:ONH589828 OXD589821:OXD589828 PGZ589821:PGZ589828 PQV589821:PQV589828 QAR589821:QAR589828 QKN589821:QKN589828 QUJ589821:QUJ589828 REF589821:REF589828 ROB589821:ROB589828 RXX589821:RXX589828 SHT589821:SHT589828 SRP589821:SRP589828 TBL589821:TBL589828 TLH589821:TLH589828 TVD589821:TVD589828 UEZ589821:UEZ589828 UOV589821:UOV589828 UYR589821:UYR589828 VIN589821:VIN589828 VSJ589821:VSJ589828 WCF589821:WCF589828 WMB589821:WMB589828 WVX589821:WVX589828 M655315:M655322 JL655357:JL655364 TH655357:TH655364 ADD655357:ADD655364 AMZ655357:AMZ655364 AWV655357:AWV655364 BGR655357:BGR655364 BQN655357:BQN655364 CAJ655357:CAJ655364 CKF655357:CKF655364 CUB655357:CUB655364 DDX655357:DDX655364 DNT655357:DNT655364 DXP655357:DXP655364 EHL655357:EHL655364 ERH655357:ERH655364 FBD655357:FBD655364 FKZ655357:FKZ655364 FUV655357:FUV655364 GER655357:GER655364 GON655357:GON655364 GYJ655357:GYJ655364 HIF655357:HIF655364 HSB655357:HSB655364 IBX655357:IBX655364 ILT655357:ILT655364 IVP655357:IVP655364 JFL655357:JFL655364 JPH655357:JPH655364 JZD655357:JZD655364 KIZ655357:KIZ655364 KSV655357:KSV655364 LCR655357:LCR655364 LMN655357:LMN655364 LWJ655357:LWJ655364 MGF655357:MGF655364 MQB655357:MQB655364 MZX655357:MZX655364 NJT655357:NJT655364 NTP655357:NTP655364 ODL655357:ODL655364 ONH655357:ONH655364 OXD655357:OXD655364 PGZ655357:PGZ655364 PQV655357:PQV655364 QAR655357:QAR655364 QKN655357:QKN655364 QUJ655357:QUJ655364 REF655357:REF655364 ROB655357:ROB655364 RXX655357:RXX655364 SHT655357:SHT655364 SRP655357:SRP655364 TBL655357:TBL655364 TLH655357:TLH655364 TVD655357:TVD655364 UEZ655357:UEZ655364 UOV655357:UOV655364 UYR655357:UYR655364 VIN655357:VIN655364 VSJ655357:VSJ655364 WCF655357:WCF655364 WMB655357:WMB655364 WVX655357:WVX655364 M720851:M720858 JL720893:JL720900 TH720893:TH720900 ADD720893:ADD720900 AMZ720893:AMZ720900 AWV720893:AWV720900 BGR720893:BGR720900 BQN720893:BQN720900 CAJ720893:CAJ720900 CKF720893:CKF720900 CUB720893:CUB720900 DDX720893:DDX720900 DNT720893:DNT720900 DXP720893:DXP720900 EHL720893:EHL720900 ERH720893:ERH720900 FBD720893:FBD720900 FKZ720893:FKZ720900 FUV720893:FUV720900 GER720893:GER720900 GON720893:GON720900 GYJ720893:GYJ720900 HIF720893:HIF720900 HSB720893:HSB720900 IBX720893:IBX720900 ILT720893:ILT720900 IVP720893:IVP720900 JFL720893:JFL720900 JPH720893:JPH720900 JZD720893:JZD720900 KIZ720893:KIZ720900 KSV720893:KSV720900 LCR720893:LCR720900 LMN720893:LMN720900 LWJ720893:LWJ720900 MGF720893:MGF720900 MQB720893:MQB720900 MZX720893:MZX720900 NJT720893:NJT720900 NTP720893:NTP720900 ODL720893:ODL720900 ONH720893:ONH720900 OXD720893:OXD720900 PGZ720893:PGZ720900 PQV720893:PQV720900 QAR720893:QAR720900 QKN720893:QKN720900 QUJ720893:QUJ720900 REF720893:REF720900 ROB720893:ROB720900 RXX720893:RXX720900 SHT720893:SHT720900 SRP720893:SRP720900 TBL720893:TBL720900 TLH720893:TLH720900 TVD720893:TVD720900 UEZ720893:UEZ720900 UOV720893:UOV720900 UYR720893:UYR720900 VIN720893:VIN720900 VSJ720893:VSJ720900 WCF720893:WCF720900 WMB720893:WMB720900 WVX720893:WVX720900 M786387:M786394 JL786429:JL786436 TH786429:TH786436 ADD786429:ADD786436 AMZ786429:AMZ786436 AWV786429:AWV786436 BGR786429:BGR786436 BQN786429:BQN786436 CAJ786429:CAJ786436 CKF786429:CKF786436 CUB786429:CUB786436 DDX786429:DDX786436 DNT786429:DNT786436 DXP786429:DXP786436 EHL786429:EHL786436 ERH786429:ERH786436 FBD786429:FBD786436 FKZ786429:FKZ786436 FUV786429:FUV786436 GER786429:GER786436 GON786429:GON786436 GYJ786429:GYJ786436 HIF786429:HIF786436 HSB786429:HSB786436 IBX786429:IBX786436 ILT786429:ILT786436 IVP786429:IVP786436 JFL786429:JFL786436 JPH786429:JPH786436 JZD786429:JZD786436 KIZ786429:KIZ786436 KSV786429:KSV786436 LCR786429:LCR786436 LMN786429:LMN786436 LWJ786429:LWJ786436 MGF786429:MGF786436 MQB786429:MQB786436 MZX786429:MZX786436 NJT786429:NJT786436 NTP786429:NTP786436 ODL786429:ODL786436 ONH786429:ONH786436 OXD786429:OXD786436 PGZ786429:PGZ786436 PQV786429:PQV786436 QAR786429:QAR786436 QKN786429:QKN786436 QUJ786429:QUJ786436 REF786429:REF786436 ROB786429:ROB786436 RXX786429:RXX786436 SHT786429:SHT786436 SRP786429:SRP786436 TBL786429:TBL786436 TLH786429:TLH786436 TVD786429:TVD786436 UEZ786429:UEZ786436 UOV786429:UOV786436 UYR786429:UYR786436 VIN786429:VIN786436 VSJ786429:VSJ786436 WCF786429:WCF786436 WMB786429:WMB786436 WVX786429:WVX786436 M851923:M851930 JL851965:JL851972 TH851965:TH851972 ADD851965:ADD851972 AMZ851965:AMZ851972 AWV851965:AWV851972 BGR851965:BGR851972 BQN851965:BQN851972 CAJ851965:CAJ851972 CKF851965:CKF851972 CUB851965:CUB851972 DDX851965:DDX851972 DNT851965:DNT851972 DXP851965:DXP851972 EHL851965:EHL851972 ERH851965:ERH851972 FBD851965:FBD851972 FKZ851965:FKZ851972 FUV851965:FUV851972 GER851965:GER851972 GON851965:GON851972 GYJ851965:GYJ851972 HIF851965:HIF851972 HSB851965:HSB851972 IBX851965:IBX851972 ILT851965:ILT851972 IVP851965:IVP851972 JFL851965:JFL851972 JPH851965:JPH851972 JZD851965:JZD851972 KIZ851965:KIZ851972 KSV851965:KSV851972 LCR851965:LCR851972 LMN851965:LMN851972 LWJ851965:LWJ851972 MGF851965:MGF851972 MQB851965:MQB851972 MZX851965:MZX851972 NJT851965:NJT851972 NTP851965:NTP851972 ODL851965:ODL851972 ONH851965:ONH851972 OXD851965:OXD851972 PGZ851965:PGZ851972 PQV851965:PQV851972 QAR851965:QAR851972 QKN851965:QKN851972 QUJ851965:QUJ851972 REF851965:REF851972 ROB851965:ROB851972 RXX851965:RXX851972 SHT851965:SHT851972 SRP851965:SRP851972 TBL851965:TBL851972 TLH851965:TLH851972 TVD851965:TVD851972 UEZ851965:UEZ851972 UOV851965:UOV851972 UYR851965:UYR851972 VIN851965:VIN851972 VSJ851965:VSJ851972 WCF851965:WCF851972 WMB851965:WMB851972 WVX851965:WVX851972 M917459:M917466 JL917501:JL917508 TH917501:TH917508 ADD917501:ADD917508 AMZ917501:AMZ917508 AWV917501:AWV917508 BGR917501:BGR917508 BQN917501:BQN917508 CAJ917501:CAJ917508 CKF917501:CKF917508 CUB917501:CUB917508 DDX917501:DDX917508 DNT917501:DNT917508 DXP917501:DXP917508 EHL917501:EHL917508 ERH917501:ERH917508 FBD917501:FBD917508 FKZ917501:FKZ917508 FUV917501:FUV917508 GER917501:GER917508 GON917501:GON917508 GYJ917501:GYJ917508 HIF917501:HIF917508 HSB917501:HSB917508 IBX917501:IBX917508 ILT917501:ILT917508 IVP917501:IVP917508 JFL917501:JFL917508 JPH917501:JPH917508 JZD917501:JZD917508 KIZ917501:KIZ917508 KSV917501:KSV917508 LCR917501:LCR917508 LMN917501:LMN917508 LWJ917501:LWJ917508 MGF917501:MGF917508 MQB917501:MQB917508 MZX917501:MZX917508 NJT917501:NJT917508 NTP917501:NTP917508 ODL917501:ODL917508 ONH917501:ONH917508 OXD917501:OXD917508 PGZ917501:PGZ917508 PQV917501:PQV917508 QAR917501:QAR917508 QKN917501:QKN917508 QUJ917501:QUJ917508 REF917501:REF917508 ROB917501:ROB917508 RXX917501:RXX917508 SHT917501:SHT917508 SRP917501:SRP917508 TBL917501:TBL917508 TLH917501:TLH917508 TVD917501:TVD917508 UEZ917501:UEZ917508 UOV917501:UOV917508 UYR917501:UYR917508 VIN917501:VIN917508 VSJ917501:VSJ917508 WCF917501:WCF917508 WMB917501:WMB917508 WVX917501:WVX917508 M982995:M983002 JL983037:JL983044 TH983037:TH983044 ADD983037:ADD983044 AMZ983037:AMZ983044 AWV983037:AWV983044 BGR983037:BGR983044 BQN983037:BQN983044 CAJ983037:CAJ983044 CKF983037:CKF983044 CUB983037:CUB983044 DDX983037:DDX983044 DNT983037:DNT983044 DXP983037:DXP983044 EHL983037:EHL983044 ERH983037:ERH983044 FBD983037:FBD983044 FKZ983037:FKZ983044 FUV983037:FUV983044 GER983037:GER983044 GON983037:GON983044 GYJ983037:GYJ983044 HIF983037:HIF983044 HSB983037:HSB983044 IBX983037:IBX983044 ILT983037:ILT983044 IVP983037:IVP983044 JFL983037:JFL983044 JPH983037:JPH983044 JZD983037:JZD983044 KIZ983037:KIZ983044 KSV983037:KSV983044 LCR983037:LCR983044 LMN983037:LMN983044 LWJ983037:LWJ983044 MGF983037:MGF983044 MQB983037:MQB983044 MZX983037:MZX983044 NJT983037:NJT983044 NTP983037:NTP983044 ODL983037:ODL983044 ONH983037:ONH983044 OXD983037:OXD983044 PGZ983037:PGZ983044 PQV983037:PQV983044 QAR983037:QAR983044 QKN983037:QKN983044 QUJ983037:QUJ983044 REF983037:REF983044 ROB983037:ROB983044 RXX983037:RXX983044 SHT983037:SHT983044 SRP983037:SRP983044 TBL983037:TBL983044 TLH983037:TLH983044 TVD983037:TVD983044 UEZ983037:UEZ983044 UOV983037:UOV983044 UYR983037:UYR983044 VIN983037:VIN983044 VSJ983037:VSJ983044 WCF983037:WCF983044 WMB983037:WMB983044 WVX983037:WVX983044 U65491:U65493 JT65533:JT65535 TP65533:TP65535 ADL65533:ADL65535 ANH65533:ANH65535 AXD65533:AXD65535 BGZ65533:BGZ65535 BQV65533:BQV65535 CAR65533:CAR65535 CKN65533:CKN65535 CUJ65533:CUJ65535 DEF65533:DEF65535 DOB65533:DOB65535 DXX65533:DXX65535 EHT65533:EHT65535 ERP65533:ERP65535 FBL65533:FBL65535 FLH65533:FLH65535 FVD65533:FVD65535 GEZ65533:GEZ65535 GOV65533:GOV65535 GYR65533:GYR65535 HIN65533:HIN65535 HSJ65533:HSJ65535 ICF65533:ICF65535 IMB65533:IMB65535 IVX65533:IVX65535 JFT65533:JFT65535 JPP65533:JPP65535 JZL65533:JZL65535 KJH65533:KJH65535 KTD65533:KTD65535 LCZ65533:LCZ65535 LMV65533:LMV65535 LWR65533:LWR65535 MGN65533:MGN65535 MQJ65533:MQJ65535 NAF65533:NAF65535 NKB65533:NKB65535 NTX65533:NTX65535 ODT65533:ODT65535 ONP65533:ONP65535 OXL65533:OXL65535 PHH65533:PHH65535 PRD65533:PRD65535 QAZ65533:QAZ65535 QKV65533:QKV65535 QUR65533:QUR65535 REN65533:REN65535 ROJ65533:ROJ65535 RYF65533:RYF65535 SIB65533:SIB65535 SRX65533:SRX65535 TBT65533:TBT65535 TLP65533:TLP65535 TVL65533:TVL65535 UFH65533:UFH65535 UPD65533:UPD65535 UYZ65533:UYZ65535 VIV65533:VIV65535 VSR65533:VSR65535 WCN65533:WCN65535 WMJ65533:WMJ65535 WWF65533:WWF65535 U131027:U131029 JT131069:JT131071 TP131069:TP131071 ADL131069:ADL131071 ANH131069:ANH131071 AXD131069:AXD131071 BGZ131069:BGZ131071 BQV131069:BQV131071 CAR131069:CAR131071 CKN131069:CKN131071 CUJ131069:CUJ131071 DEF131069:DEF131071 DOB131069:DOB131071 DXX131069:DXX131071 EHT131069:EHT131071 ERP131069:ERP131071 FBL131069:FBL131071 FLH131069:FLH131071 FVD131069:FVD131071 GEZ131069:GEZ131071 GOV131069:GOV131071 GYR131069:GYR131071 HIN131069:HIN131071 HSJ131069:HSJ131071 ICF131069:ICF131071 IMB131069:IMB131071 IVX131069:IVX131071 JFT131069:JFT131071 JPP131069:JPP131071 JZL131069:JZL131071 KJH131069:KJH131071 KTD131069:KTD131071 LCZ131069:LCZ131071 LMV131069:LMV131071 LWR131069:LWR131071 MGN131069:MGN131071 MQJ131069:MQJ131071 NAF131069:NAF131071 NKB131069:NKB131071 NTX131069:NTX131071 ODT131069:ODT131071 ONP131069:ONP131071 OXL131069:OXL131071 PHH131069:PHH131071 PRD131069:PRD131071 QAZ131069:QAZ131071 QKV131069:QKV131071 QUR131069:QUR131071 REN131069:REN131071 ROJ131069:ROJ131071 RYF131069:RYF131071 SIB131069:SIB131071 SRX131069:SRX131071 TBT131069:TBT131071 TLP131069:TLP131071 TVL131069:TVL131071 UFH131069:UFH131071 UPD131069:UPD131071 UYZ131069:UYZ131071 VIV131069:VIV131071 VSR131069:VSR131071 WCN131069:WCN131071 WMJ131069:WMJ131071 WWF131069:WWF131071 U196563:U196565 JT196605:JT196607 TP196605:TP196607 ADL196605:ADL196607 ANH196605:ANH196607 AXD196605:AXD196607 BGZ196605:BGZ196607 BQV196605:BQV196607 CAR196605:CAR196607 CKN196605:CKN196607 CUJ196605:CUJ196607 DEF196605:DEF196607 DOB196605:DOB196607 DXX196605:DXX196607 EHT196605:EHT196607 ERP196605:ERP196607 FBL196605:FBL196607 FLH196605:FLH196607 FVD196605:FVD196607 GEZ196605:GEZ196607 GOV196605:GOV196607 GYR196605:GYR196607 HIN196605:HIN196607 HSJ196605:HSJ196607 ICF196605:ICF196607 IMB196605:IMB196607 IVX196605:IVX196607 JFT196605:JFT196607 JPP196605:JPP196607 JZL196605:JZL196607 KJH196605:KJH196607 KTD196605:KTD196607 LCZ196605:LCZ196607 LMV196605:LMV196607 LWR196605:LWR196607 MGN196605:MGN196607 MQJ196605:MQJ196607 NAF196605:NAF196607 NKB196605:NKB196607 NTX196605:NTX196607 ODT196605:ODT196607 ONP196605:ONP196607 OXL196605:OXL196607 PHH196605:PHH196607 PRD196605:PRD196607 QAZ196605:QAZ196607 QKV196605:QKV196607 QUR196605:QUR196607 REN196605:REN196607 ROJ196605:ROJ196607 RYF196605:RYF196607 SIB196605:SIB196607 SRX196605:SRX196607 TBT196605:TBT196607 TLP196605:TLP196607 TVL196605:TVL196607 UFH196605:UFH196607 UPD196605:UPD196607 UYZ196605:UYZ196607 VIV196605:VIV196607 VSR196605:VSR196607 WCN196605:WCN196607 WMJ196605:WMJ196607 WWF196605:WWF196607 U262099:U262101 JT262141:JT262143 TP262141:TP262143 ADL262141:ADL262143 ANH262141:ANH262143 AXD262141:AXD262143 BGZ262141:BGZ262143 BQV262141:BQV262143 CAR262141:CAR262143 CKN262141:CKN262143 CUJ262141:CUJ262143 DEF262141:DEF262143 DOB262141:DOB262143 DXX262141:DXX262143 EHT262141:EHT262143 ERP262141:ERP262143 FBL262141:FBL262143 FLH262141:FLH262143 FVD262141:FVD262143 GEZ262141:GEZ262143 GOV262141:GOV262143 GYR262141:GYR262143 HIN262141:HIN262143 HSJ262141:HSJ262143 ICF262141:ICF262143 IMB262141:IMB262143 IVX262141:IVX262143 JFT262141:JFT262143 JPP262141:JPP262143 JZL262141:JZL262143 KJH262141:KJH262143 KTD262141:KTD262143 LCZ262141:LCZ262143 LMV262141:LMV262143 LWR262141:LWR262143 MGN262141:MGN262143 MQJ262141:MQJ262143 NAF262141:NAF262143 NKB262141:NKB262143 NTX262141:NTX262143 ODT262141:ODT262143 ONP262141:ONP262143 OXL262141:OXL262143 PHH262141:PHH262143 PRD262141:PRD262143 QAZ262141:QAZ262143 QKV262141:QKV262143 QUR262141:QUR262143 REN262141:REN262143 ROJ262141:ROJ262143 RYF262141:RYF262143 SIB262141:SIB262143 SRX262141:SRX262143 TBT262141:TBT262143 TLP262141:TLP262143 TVL262141:TVL262143 UFH262141:UFH262143 UPD262141:UPD262143 UYZ262141:UYZ262143 VIV262141:VIV262143 VSR262141:VSR262143 WCN262141:WCN262143 WMJ262141:WMJ262143 WWF262141:WWF262143 U327635:U327637 JT327677:JT327679 TP327677:TP327679 ADL327677:ADL327679 ANH327677:ANH327679 AXD327677:AXD327679 BGZ327677:BGZ327679 BQV327677:BQV327679 CAR327677:CAR327679 CKN327677:CKN327679 CUJ327677:CUJ327679 DEF327677:DEF327679 DOB327677:DOB327679 DXX327677:DXX327679 EHT327677:EHT327679 ERP327677:ERP327679 FBL327677:FBL327679 FLH327677:FLH327679 FVD327677:FVD327679 GEZ327677:GEZ327679 GOV327677:GOV327679 GYR327677:GYR327679 HIN327677:HIN327679 HSJ327677:HSJ327679 ICF327677:ICF327679 IMB327677:IMB327679 IVX327677:IVX327679 JFT327677:JFT327679 JPP327677:JPP327679 JZL327677:JZL327679 KJH327677:KJH327679 KTD327677:KTD327679 LCZ327677:LCZ327679 LMV327677:LMV327679 LWR327677:LWR327679 MGN327677:MGN327679 MQJ327677:MQJ327679 NAF327677:NAF327679 NKB327677:NKB327679 NTX327677:NTX327679 ODT327677:ODT327679 ONP327677:ONP327679 OXL327677:OXL327679 PHH327677:PHH327679 PRD327677:PRD327679 QAZ327677:QAZ327679 QKV327677:QKV327679 QUR327677:QUR327679 REN327677:REN327679 ROJ327677:ROJ327679 RYF327677:RYF327679 SIB327677:SIB327679 SRX327677:SRX327679 TBT327677:TBT327679 TLP327677:TLP327679 TVL327677:TVL327679 UFH327677:UFH327679 UPD327677:UPD327679 UYZ327677:UYZ327679 VIV327677:VIV327679 VSR327677:VSR327679 WCN327677:WCN327679 WMJ327677:WMJ327679 WWF327677:WWF327679 U393171:U393173 JT393213:JT393215 TP393213:TP393215 ADL393213:ADL393215 ANH393213:ANH393215 AXD393213:AXD393215 BGZ393213:BGZ393215 BQV393213:BQV393215 CAR393213:CAR393215 CKN393213:CKN393215 CUJ393213:CUJ393215 DEF393213:DEF393215 DOB393213:DOB393215 DXX393213:DXX393215 EHT393213:EHT393215 ERP393213:ERP393215 FBL393213:FBL393215 FLH393213:FLH393215 FVD393213:FVD393215 GEZ393213:GEZ393215 GOV393213:GOV393215 GYR393213:GYR393215 HIN393213:HIN393215 HSJ393213:HSJ393215 ICF393213:ICF393215 IMB393213:IMB393215 IVX393213:IVX393215 JFT393213:JFT393215 JPP393213:JPP393215 JZL393213:JZL393215 KJH393213:KJH393215 KTD393213:KTD393215 LCZ393213:LCZ393215 LMV393213:LMV393215 LWR393213:LWR393215 MGN393213:MGN393215 MQJ393213:MQJ393215 NAF393213:NAF393215 NKB393213:NKB393215 NTX393213:NTX393215 ODT393213:ODT393215 ONP393213:ONP393215 OXL393213:OXL393215 PHH393213:PHH393215 PRD393213:PRD393215 QAZ393213:QAZ393215 QKV393213:QKV393215 QUR393213:QUR393215 REN393213:REN393215 ROJ393213:ROJ393215 RYF393213:RYF393215 SIB393213:SIB393215 SRX393213:SRX393215 TBT393213:TBT393215 TLP393213:TLP393215 TVL393213:TVL393215 UFH393213:UFH393215 UPD393213:UPD393215 UYZ393213:UYZ393215 VIV393213:VIV393215 VSR393213:VSR393215 WCN393213:WCN393215 WMJ393213:WMJ393215 WWF393213:WWF393215 U458707:U458709 JT458749:JT458751 TP458749:TP458751 ADL458749:ADL458751 ANH458749:ANH458751 AXD458749:AXD458751 BGZ458749:BGZ458751 BQV458749:BQV458751 CAR458749:CAR458751 CKN458749:CKN458751 CUJ458749:CUJ458751 DEF458749:DEF458751 DOB458749:DOB458751 DXX458749:DXX458751 EHT458749:EHT458751 ERP458749:ERP458751 FBL458749:FBL458751 FLH458749:FLH458751 FVD458749:FVD458751 GEZ458749:GEZ458751 GOV458749:GOV458751 GYR458749:GYR458751 HIN458749:HIN458751 HSJ458749:HSJ458751 ICF458749:ICF458751 IMB458749:IMB458751 IVX458749:IVX458751 JFT458749:JFT458751 JPP458749:JPP458751 JZL458749:JZL458751 KJH458749:KJH458751 KTD458749:KTD458751 LCZ458749:LCZ458751 LMV458749:LMV458751 LWR458749:LWR458751 MGN458749:MGN458751 MQJ458749:MQJ458751 NAF458749:NAF458751 NKB458749:NKB458751 NTX458749:NTX458751 ODT458749:ODT458751 ONP458749:ONP458751 OXL458749:OXL458751 PHH458749:PHH458751 PRD458749:PRD458751 QAZ458749:QAZ458751 QKV458749:QKV458751 QUR458749:QUR458751 REN458749:REN458751 ROJ458749:ROJ458751 RYF458749:RYF458751 SIB458749:SIB458751 SRX458749:SRX458751 TBT458749:TBT458751 TLP458749:TLP458751 TVL458749:TVL458751 UFH458749:UFH458751 UPD458749:UPD458751 UYZ458749:UYZ458751 VIV458749:VIV458751 VSR458749:VSR458751 WCN458749:WCN458751 WMJ458749:WMJ458751 WWF458749:WWF458751 U524243:U524245 JT524285:JT524287 TP524285:TP524287 ADL524285:ADL524287 ANH524285:ANH524287 AXD524285:AXD524287 BGZ524285:BGZ524287 BQV524285:BQV524287 CAR524285:CAR524287 CKN524285:CKN524287 CUJ524285:CUJ524287 DEF524285:DEF524287 DOB524285:DOB524287 DXX524285:DXX524287 EHT524285:EHT524287 ERP524285:ERP524287 FBL524285:FBL524287 FLH524285:FLH524287 FVD524285:FVD524287 GEZ524285:GEZ524287 GOV524285:GOV524287 GYR524285:GYR524287 HIN524285:HIN524287 HSJ524285:HSJ524287 ICF524285:ICF524287 IMB524285:IMB524287 IVX524285:IVX524287 JFT524285:JFT524287 JPP524285:JPP524287 JZL524285:JZL524287 KJH524285:KJH524287 KTD524285:KTD524287 LCZ524285:LCZ524287 LMV524285:LMV524287 LWR524285:LWR524287 MGN524285:MGN524287 MQJ524285:MQJ524287 NAF524285:NAF524287 NKB524285:NKB524287 NTX524285:NTX524287 ODT524285:ODT524287 ONP524285:ONP524287 OXL524285:OXL524287 PHH524285:PHH524287 PRD524285:PRD524287 QAZ524285:QAZ524287 QKV524285:QKV524287 QUR524285:QUR524287 REN524285:REN524287 ROJ524285:ROJ524287 RYF524285:RYF524287 SIB524285:SIB524287 SRX524285:SRX524287 TBT524285:TBT524287 TLP524285:TLP524287 TVL524285:TVL524287 UFH524285:UFH524287 UPD524285:UPD524287 UYZ524285:UYZ524287 VIV524285:VIV524287 VSR524285:VSR524287 WCN524285:WCN524287 WMJ524285:WMJ524287 WWF524285:WWF524287 U589779:U589781 JT589821:JT589823 TP589821:TP589823 ADL589821:ADL589823 ANH589821:ANH589823 AXD589821:AXD589823 BGZ589821:BGZ589823 BQV589821:BQV589823 CAR589821:CAR589823 CKN589821:CKN589823 CUJ589821:CUJ589823 DEF589821:DEF589823 DOB589821:DOB589823 DXX589821:DXX589823 EHT589821:EHT589823 ERP589821:ERP589823 FBL589821:FBL589823 FLH589821:FLH589823 FVD589821:FVD589823 GEZ589821:GEZ589823 GOV589821:GOV589823 GYR589821:GYR589823 HIN589821:HIN589823 HSJ589821:HSJ589823 ICF589821:ICF589823 IMB589821:IMB589823 IVX589821:IVX589823 JFT589821:JFT589823 JPP589821:JPP589823 JZL589821:JZL589823 KJH589821:KJH589823 KTD589821:KTD589823 LCZ589821:LCZ589823 LMV589821:LMV589823 LWR589821:LWR589823 MGN589821:MGN589823 MQJ589821:MQJ589823 NAF589821:NAF589823 NKB589821:NKB589823 NTX589821:NTX589823 ODT589821:ODT589823 ONP589821:ONP589823 OXL589821:OXL589823 PHH589821:PHH589823 PRD589821:PRD589823 QAZ589821:QAZ589823 QKV589821:QKV589823 QUR589821:QUR589823 REN589821:REN589823 ROJ589821:ROJ589823 RYF589821:RYF589823 SIB589821:SIB589823 SRX589821:SRX589823 TBT589821:TBT589823 TLP589821:TLP589823 TVL589821:TVL589823 UFH589821:UFH589823 UPD589821:UPD589823 UYZ589821:UYZ589823 VIV589821:VIV589823 VSR589821:VSR589823 WCN589821:WCN589823 WMJ589821:WMJ589823 WWF589821:WWF589823 U655315:U655317 JT655357:JT655359 TP655357:TP655359 ADL655357:ADL655359 ANH655357:ANH655359 AXD655357:AXD655359 BGZ655357:BGZ655359 BQV655357:BQV655359 CAR655357:CAR655359 CKN655357:CKN655359 CUJ655357:CUJ655359 DEF655357:DEF655359 DOB655357:DOB655359 DXX655357:DXX655359 EHT655357:EHT655359 ERP655357:ERP655359 FBL655357:FBL655359 FLH655357:FLH655359 FVD655357:FVD655359 GEZ655357:GEZ655359 GOV655357:GOV655359 GYR655357:GYR655359 HIN655357:HIN655359 HSJ655357:HSJ655359 ICF655357:ICF655359 IMB655357:IMB655359 IVX655357:IVX655359 JFT655357:JFT655359 JPP655357:JPP655359 JZL655357:JZL655359 KJH655357:KJH655359 KTD655357:KTD655359 LCZ655357:LCZ655359 LMV655357:LMV655359 LWR655357:LWR655359 MGN655357:MGN655359 MQJ655357:MQJ655359 NAF655357:NAF655359 NKB655357:NKB655359 NTX655357:NTX655359 ODT655357:ODT655359 ONP655357:ONP655359 OXL655357:OXL655359 PHH655357:PHH655359 PRD655357:PRD655359 QAZ655357:QAZ655359 QKV655357:QKV655359 QUR655357:QUR655359 REN655357:REN655359 ROJ655357:ROJ655359 RYF655357:RYF655359 SIB655357:SIB655359 SRX655357:SRX655359 TBT655357:TBT655359 TLP655357:TLP655359 TVL655357:TVL655359 UFH655357:UFH655359 UPD655357:UPD655359 UYZ655357:UYZ655359 VIV655357:VIV655359 VSR655357:VSR655359 WCN655357:WCN655359 WMJ655357:WMJ655359 WWF655357:WWF655359 U720851:U720853 JT720893:JT720895 TP720893:TP720895 ADL720893:ADL720895 ANH720893:ANH720895 AXD720893:AXD720895 BGZ720893:BGZ720895 BQV720893:BQV720895 CAR720893:CAR720895 CKN720893:CKN720895 CUJ720893:CUJ720895 DEF720893:DEF720895 DOB720893:DOB720895 DXX720893:DXX720895 EHT720893:EHT720895 ERP720893:ERP720895 FBL720893:FBL720895 FLH720893:FLH720895 FVD720893:FVD720895 GEZ720893:GEZ720895 GOV720893:GOV720895 GYR720893:GYR720895 HIN720893:HIN720895 HSJ720893:HSJ720895 ICF720893:ICF720895 IMB720893:IMB720895 IVX720893:IVX720895 JFT720893:JFT720895 JPP720893:JPP720895 JZL720893:JZL720895 KJH720893:KJH720895 KTD720893:KTD720895 LCZ720893:LCZ720895 LMV720893:LMV720895 LWR720893:LWR720895 MGN720893:MGN720895 MQJ720893:MQJ720895 NAF720893:NAF720895 NKB720893:NKB720895 NTX720893:NTX720895 ODT720893:ODT720895 ONP720893:ONP720895 OXL720893:OXL720895 PHH720893:PHH720895 PRD720893:PRD720895 QAZ720893:QAZ720895 QKV720893:QKV720895 QUR720893:QUR720895 REN720893:REN720895 ROJ720893:ROJ720895 RYF720893:RYF720895 SIB720893:SIB720895 SRX720893:SRX720895 TBT720893:TBT720895 TLP720893:TLP720895 TVL720893:TVL720895 UFH720893:UFH720895 UPD720893:UPD720895 UYZ720893:UYZ720895 VIV720893:VIV720895 VSR720893:VSR720895 WCN720893:WCN720895 WMJ720893:WMJ720895 WWF720893:WWF720895 U786387:U786389 JT786429:JT786431 TP786429:TP786431 ADL786429:ADL786431 ANH786429:ANH786431 AXD786429:AXD786431 BGZ786429:BGZ786431 BQV786429:BQV786431 CAR786429:CAR786431 CKN786429:CKN786431 CUJ786429:CUJ786431 DEF786429:DEF786431 DOB786429:DOB786431 DXX786429:DXX786431 EHT786429:EHT786431 ERP786429:ERP786431 FBL786429:FBL786431 FLH786429:FLH786431 FVD786429:FVD786431 GEZ786429:GEZ786431 GOV786429:GOV786431 GYR786429:GYR786431 HIN786429:HIN786431 HSJ786429:HSJ786431 ICF786429:ICF786431 IMB786429:IMB786431 IVX786429:IVX786431 JFT786429:JFT786431 JPP786429:JPP786431 JZL786429:JZL786431 KJH786429:KJH786431 KTD786429:KTD786431 LCZ786429:LCZ786431 LMV786429:LMV786431 LWR786429:LWR786431 MGN786429:MGN786431 MQJ786429:MQJ786431 NAF786429:NAF786431 NKB786429:NKB786431 NTX786429:NTX786431 ODT786429:ODT786431 ONP786429:ONP786431 OXL786429:OXL786431 PHH786429:PHH786431 PRD786429:PRD786431 QAZ786429:QAZ786431 QKV786429:QKV786431 QUR786429:QUR786431 REN786429:REN786431 ROJ786429:ROJ786431 RYF786429:RYF786431 SIB786429:SIB786431 SRX786429:SRX786431 TBT786429:TBT786431 TLP786429:TLP786431 TVL786429:TVL786431 UFH786429:UFH786431 UPD786429:UPD786431 UYZ786429:UYZ786431 VIV786429:VIV786431 VSR786429:VSR786431 WCN786429:WCN786431 WMJ786429:WMJ786431 WWF786429:WWF786431 U851923:U851925 JT851965:JT851967 TP851965:TP851967 ADL851965:ADL851967 ANH851965:ANH851967 AXD851965:AXD851967 BGZ851965:BGZ851967 BQV851965:BQV851967 CAR851965:CAR851967 CKN851965:CKN851967 CUJ851965:CUJ851967 DEF851965:DEF851967 DOB851965:DOB851967 DXX851965:DXX851967 EHT851965:EHT851967 ERP851965:ERP851967 FBL851965:FBL851967 FLH851965:FLH851967 FVD851965:FVD851967 GEZ851965:GEZ851967 GOV851965:GOV851967 GYR851965:GYR851967 HIN851965:HIN851967 HSJ851965:HSJ851967 ICF851965:ICF851967 IMB851965:IMB851967 IVX851965:IVX851967 JFT851965:JFT851967 JPP851965:JPP851967 JZL851965:JZL851967 KJH851965:KJH851967 KTD851965:KTD851967 LCZ851965:LCZ851967 LMV851965:LMV851967 LWR851965:LWR851967 MGN851965:MGN851967 MQJ851965:MQJ851967 NAF851965:NAF851967 NKB851965:NKB851967 NTX851965:NTX851967 ODT851965:ODT851967 ONP851965:ONP851967 OXL851965:OXL851967 PHH851965:PHH851967 PRD851965:PRD851967 QAZ851965:QAZ851967 QKV851965:QKV851967 QUR851965:QUR851967 REN851965:REN851967 ROJ851965:ROJ851967 RYF851965:RYF851967 SIB851965:SIB851967 SRX851965:SRX851967 TBT851965:TBT851967 TLP851965:TLP851967 TVL851965:TVL851967 UFH851965:UFH851967 UPD851965:UPD851967 UYZ851965:UYZ851967 VIV851965:VIV851967 VSR851965:VSR851967 WCN851965:WCN851967 WMJ851965:WMJ851967 WWF851965:WWF851967 U917459:U917461 JT917501:JT917503 TP917501:TP917503 ADL917501:ADL917503 ANH917501:ANH917503 AXD917501:AXD917503 BGZ917501:BGZ917503 BQV917501:BQV917503 CAR917501:CAR917503 CKN917501:CKN917503 CUJ917501:CUJ917503 DEF917501:DEF917503 DOB917501:DOB917503 DXX917501:DXX917503 EHT917501:EHT917503 ERP917501:ERP917503 FBL917501:FBL917503 FLH917501:FLH917503 FVD917501:FVD917503 GEZ917501:GEZ917503 GOV917501:GOV917503 GYR917501:GYR917503 HIN917501:HIN917503 HSJ917501:HSJ917503 ICF917501:ICF917503 IMB917501:IMB917503 IVX917501:IVX917503 JFT917501:JFT917503 JPP917501:JPP917503 JZL917501:JZL917503 KJH917501:KJH917503 KTD917501:KTD917503 LCZ917501:LCZ917503 LMV917501:LMV917503 LWR917501:LWR917503 MGN917501:MGN917503 MQJ917501:MQJ917503 NAF917501:NAF917503 NKB917501:NKB917503 NTX917501:NTX917503 ODT917501:ODT917503 ONP917501:ONP917503 OXL917501:OXL917503 PHH917501:PHH917503 PRD917501:PRD917503 QAZ917501:QAZ917503 QKV917501:QKV917503 QUR917501:QUR917503 REN917501:REN917503 ROJ917501:ROJ917503 RYF917501:RYF917503 SIB917501:SIB917503 SRX917501:SRX917503 TBT917501:TBT917503 TLP917501:TLP917503 TVL917501:TVL917503 UFH917501:UFH917503 UPD917501:UPD917503 UYZ917501:UYZ917503 VIV917501:VIV917503 VSR917501:VSR917503 WCN917501:WCN917503 WMJ917501:WMJ917503 WWF917501:WWF917503 U982995:U982997 JT983037:JT983039 TP983037:TP983039 ADL983037:ADL983039 ANH983037:ANH983039 AXD983037:AXD983039 BGZ983037:BGZ983039 BQV983037:BQV983039 CAR983037:CAR983039 CKN983037:CKN983039 CUJ983037:CUJ983039 DEF983037:DEF983039 DOB983037:DOB983039 DXX983037:DXX983039 EHT983037:EHT983039 ERP983037:ERP983039 FBL983037:FBL983039 FLH983037:FLH983039 FVD983037:FVD983039 GEZ983037:GEZ983039 GOV983037:GOV983039 GYR983037:GYR983039 HIN983037:HIN983039 HSJ983037:HSJ983039 ICF983037:ICF983039 IMB983037:IMB983039 IVX983037:IVX983039 JFT983037:JFT983039 JPP983037:JPP983039 JZL983037:JZL983039 KJH983037:KJH983039 KTD983037:KTD983039 LCZ983037:LCZ983039 LMV983037:LMV983039 LWR983037:LWR983039 MGN983037:MGN983039 MQJ983037:MQJ983039 NAF983037:NAF983039 NKB983037:NKB983039 NTX983037:NTX983039 ODT983037:ODT983039 ONP983037:ONP983039 OXL983037:OXL983039 PHH983037:PHH983039 PRD983037:PRD983039 QAZ983037:QAZ983039 QKV983037:QKV983039 QUR983037:QUR983039 REN983037:REN983039 ROJ983037:ROJ983039 RYF983037:RYF983039 SIB983037:SIB983039 SRX983037:SRX983039 TBT983037:TBT983039 TLP983037:TLP983039 TVL983037:TVL983039 UFH983037:UFH983039 UPD983037:UPD983039 UYZ983037:UYZ983039 VIV983037:VIV983039 VSR983037:VSR983039 WCN983037:WCN983039 WMJ983037:WMJ983039 WWF983037:WWF983039 Y5:Y6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Y65492:Y65493 JX65534:JX65535 TT65534:TT65535 ADP65534:ADP65535 ANL65534:ANL65535 AXH65534:AXH65535 BHD65534:BHD65535 BQZ65534:BQZ65535 CAV65534:CAV65535 CKR65534:CKR65535 CUN65534:CUN65535 DEJ65534:DEJ65535 DOF65534:DOF65535 DYB65534:DYB65535 EHX65534:EHX65535 ERT65534:ERT65535 FBP65534:FBP65535 FLL65534:FLL65535 FVH65534:FVH65535 GFD65534:GFD65535 GOZ65534:GOZ65535 GYV65534:GYV65535 HIR65534:HIR65535 HSN65534:HSN65535 ICJ65534:ICJ65535 IMF65534:IMF65535 IWB65534:IWB65535 JFX65534:JFX65535 JPT65534:JPT65535 JZP65534:JZP65535 KJL65534:KJL65535 KTH65534:KTH65535 LDD65534:LDD65535 LMZ65534:LMZ65535 LWV65534:LWV65535 MGR65534:MGR65535 MQN65534:MQN65535 NAJ65534:NAJ65535 NKF65534:NKF65535 NUB65534:NUB65535 ODX65534:ODX65535 ONT65534:ONT65535 OXP65534:OXP65535 PHL65534:PHL65535 PRH65534:PRH65535 QBD65534:QBD65535 QKZ65534:QKZ65535 QUV65534:QUV65535 RER65534:RER65535 RON65534:RON65535 RYJ65534:RYJ65535 SIF65534:SIF65535 SSB65534:SSB65535 TBX65534:TBX65535 TLT65534:TLT65535 TVP65534:TVP65535 UFL65534:UFL65535 UPH65534:UPH65535 UZD65534:UZD65535 VIZ65534:VIZ65535 VSV65534:VSV65535 WCR65534:WCR65535 WMN65534:WMN65535 WWJ65534:WWJ65535 Y131028:Y131029 JX131070:JX131071 TT131070:TT131071 ADP131070:ADP131071 ANL131070:ANL131071 AXH131070:AXH131071 BHD131070:BHD131071 BQZ131070:BQZ131071 CAV131070:CAV131071 CKR131070:CKR131071 CUN131070:CUN131071 DEJ131070:DEJ131071 DOF131070:DOF131071 DYB131070:DYB131071 EHX131070:EHX131071 ERT131070:ERT131071 FBP131070:FBP131071 FLL131070:FLL131071 FVH131070:FVH131071 GFD131070:GFD131071 GOZ131070:GOZ131071 GYV131070:GYV131071 HIR131070:HIR131071 HSN131070:HSN131071 ICJ131070:ICJ131071 IMF131070:IMF131071 IWB131070:IWB131071 JFX131070:JFX131071 JPT131070:JPT131071 JZP131070:JZP131071 KJL131070:KJL131071 KTH131070:KTH131071 LDD131070:LDD131071 LMZ131070:LMZ131071 LWV131070:LWV131071 MGR131070:MGR131071 MQN131070:MQN131071 NAJ131070:NAJ131071 NKF131070:NKF131071 NUB131070:NUB131071 ODX131070:ODX131071 ONT131070:ONT131071 OXP131070:OXP131071 PHL131070:PHL131071 PRH131070:PRH131071 QBD131070:QBD131071 QKZ131070:QKZ131071 QUV131070:QUV131071 RER131070:RER131071 RON131070:RON131071 RYJ131070:RYJ131071 SIF131070:SIF131071 SSB131070:SSB131071 TBX131070:TBX131071 TLT131070:TLT131071 TVP131070:TVP131071 UFL131070:UFL131071 UPH131070:UPH131071 UZD131070:UZD131071 VIZ131070:VIZ131071 VSV131070:VSV131071 WCR131070:WCR131071 WMN131070:WMN131071 WWJ131070:WWJ131071 Y196564:Y196565 JX196606:JX196607 TT196606:TT196607 ADP196606:ADP196607 ANL196606:ANL196607 AXH196606:AXH196607 BHD196606:BHD196607 BQZ196606:BQZ196607 CAV196606:CAV196607 CKR196606:CKR196607 CUN196606:CUN196607 DEJ196606:DEJ196607 DOF196606:DOF196607 DYB196606:DYB196607 EHX196606:EHX196607 ERT196606:ERT196607 FBP196606:FBP196607 FLL196606:FLL196607 FVH196606:FVH196607 GFD196606:GFD196607 GOZ196606:GOZ196607 GYV196606:GYV196607 HIR196606:HIR196607 HSN196606:HSN196607 ICJ196606:ICJ196607 IMF196606:IMF196607 IWB196606:IWB196607 JFX196606:JFX196607 JPT196606:JPT196607 JZP196606:JZP196607 KJL196606:KJL196607 KTH196606:KTH196607 LDD196606:LDD196607 LMZ196606:LMZ196607 LWV196606:LWV196607 MGR196606:MGR196607 MQN196606:MQN196607 NAJ196606:NAJ196607 NKF196606:NKF196607 NUB196606:NUB196607 ODX196606:ODX196607 ONT196606:ONT196607 OXP196606:OXP196607 PHL196606:PHL196607 PRH196606:PRH196607 QBD196606:QBD196607 QKZ196606:QKZ196607 QUV196606:QUV196607 RER196606:RER196607 RON196606:RON196607 RYJ196606:RYJ196607 SIF196606:SIF196607 SSB196606:SSB196607 TBX196606:TBX196607 TLT196606:TLT196607 TVP196606:TVP196607 UFL196606:UFL196607 UPH196606:UPH196607 UZD196606:UZD196607 VIZ196606:VIZ196607 VSV196606:VSV196607 WCR196606:WCR196607 WMN196606:WMN196607 WWJ196606:WWJ196607 Y262100:Y262101 JX262142:JX262143 TT262142:TT262143 ADP262142:ADP262143 ANL262142:ANL262143 AXH262142:AXH262143 BHD262142:BHD262143 BQZ262142:BQZ262143 CAV262142:CAV262143 CKR262142:CKR262143 CUN262142:CUN262143 DEJ262142:DEJ262143 DOF262142:DOF262143 DYB262142:DYB262143 EHX262142:EHX262143 ERT262142:ERT262143 FBP262142:FBP262143 FLL262142:FLL262143 FVH262142:FVH262143 GFD262142:GFD262143 GOZ262142:GOZ262143 GYV262142:GYV262143 HIR262142:HIR262143 HSN262142:HSN262143 ICJ262142:ICJ262143 IMF262142:IMF262143 IWB262142:IWB262143 JFX262142:JFX262143 JPT262142:JPT262143 JZP262142:JZP262143 KJL262142:KJL262143 KTH262142:KTH262143 LDD262142:LDD262143 LMZ262142:LMZ262143 LWV262142:LWV262143 MGR262142:MGR262143 MQN262142:MQN262143 NAJ262142:NAJ262143 NKF262142:NKF262143 NUB262142:NUB262143 ODX262142:ODX262143 ONT262142:ONT262143 OXP262142:OXP262143 PHL262142:PHL262143 PRH262142:PRH262143 QBD262142:QBD262143 QKZ262142:QKZ262143 QUV262142:QUV262143 RER262142:RER262143 RON262142:RON262143 RYJ262142:RYJ262143 SIF262142:SIF262143 SSB262142:SSB262143 TBX262142:TBX262143 TLT262142:TLT262143 TVP262142:TVP262143 UFL262142:UFL262143 UPH262142:UPH262143 UZD262142:UZD262143 VIZ262142:VIZ262143 VSV262142:VSV262143 WCR262142:WCR262143 WMN262142:WMN262143 WWJ262142:WWJ262143 Y327636:Y327637 JX327678:JX327679 TT327678:TT327679 ADP327678:ADP327679 ANL327678:ANL327679 AXH327678:AXH327679 BHD327678:BHD327679 BQZ327678:BQZ327679 CAV327678:CAV327679 CKR327678:CKR327679 CUN327678:CUN327679 DEJ327678:DEJ327679 DOF327678:DOF327679 DYB327678:DYB327679 EHX327678:EHX327679 ERT327678:ERT327679 FBP327678:FBP327679 FLL327678:FLL327679 FVH327678:FVH327679 GFD327678:GFD327679 GOZ327678:GOZ327679 GYV327678:GYV327679 HIR327678:HIR327679 HSN327678:HSN327679 ICJ327678:ICJ327679 IMF327678:IMF327679 IWB327678:IWB327679 JFX327678:JFX327679 JPT327678:JPT327679 JZP327678:JZP327679 KJL327678:KJL327679 KTH327678:KTH327679 LDD327678:LDD327679 LMZ327678:LMZ327679 LWV327678:LWV327679 MGR327678:MGR327679 MQN327678:MQN327679 NAJ327678:NAJ327679 NKF327678:NKF327679 NUB327678:NUB327679 ODX327678:ODX327679 ONT327678:ONT327679 OXP327678:OXP327679 PHL327678:PHL327679 PRH327678:PRH327679 QBD327678:QBD327679 QKZ327678:QKZ327679 QUV327678:QUV327679 RER327678:RER327679 RON327678:RON327679 RYJ327678:RYJ327679 SIF327678:SIF327679 SSB327678:SSB327679 TBX327678:TBX327679 TLT327678:TLT327679 TVP327678:TVP327679 UFL327678:UFL327679 UPH327678:UPH327679 UZD327678:UZD327679 VIZ327678:VIZ327679 VSV327678:VSV327679 WCR327678:WCR327679 WMN327678:WMN327679 WWJ327678:WWJ327679 Y393172:Y393173 JX393214:JX393215 TT393214:TT393215 ADP393214:ADP393215 ANL393214:ANL393215 AXH393214:AXH393215 BHD393214:BHD393215 BQZ393214:BQZ393215 CAV393214:CAV393215 CKR393214:CKR393215 CUN393214:CUN393215 DEJ393214:DEJ393215 DOF393214:DOF393215 DYB393214:DYB393215 EHX393214:EHX393215 ERT393214:ERT393215 FBP393214:FBP393215 FLL393214:FLL393215 FVH393214:FVH393215 GFD393214:GFD393215 GOZ393214:GOZ393215 GYV393214:GYV393215 HIR393214:HIR393215 HSN393214:HSN393215 ICJ393214:ICJ393215 IMF393214:IMF393215 IWB393214:IWB393215 JFX393214:JFX393215 JPT393214:JPT393215 JZP393214:JZP393215 KJL393214:KJL393215 KTH393214:KTH393215 LDD393214:LDD393215 LMZ393214:LMZ393215 LWV393214:LWV393215 MGR393214:MGR393215 MQN393214:MQN393215 NAJ393214:NAJ393215 NKF393214:NKF393215 NUB393214:NUB393215 ODX393214:ODX393215 ONT393214:ONT393215 OXP393214:OXP393215 PHL393214:PHL393215 PRH393214:PRH393215 QBD393214:QBD393215 QKZ393214:QKZ393215 QUV393214:QUV393215 RER393214:RER393215 RON393214:RON393215 RYJ393214:RYJ393215 SIF393214:SIF393215 SSB393214:SSB393215 TBX393214:TBX393215 TLT393214:TLT393215 TVP393214:TVP393215 UFL393214:UFL393215 UPH393214:UPH393215 UZD393214:UZD393215 VIZ393214:VIZ393215 VSV393214:VSV393215 WCR393214:WCR393215 WMN393214:WMN393215 WWJ393214:WWJ393215 Y458708:Y458709 JX458750:JX458751 TT458750:TT458751 ADP458750:ADP458751 ANL458750:ANL458751 AXH458750:AXH458751 BHD458750:BHD458751 BQZ458750:BQZ458751 CAV458750:CAV458751 CKR458750:CKR458751 CUN458750:CUN458751 DEJ458750:DEJ458751 DOF458750:DOF458751 DYB458750:DYB458751 EHX458750:EHX458751 ERT458750:ERT458751 FBP458750:FBP458751 FLL458750:FLL458751 FVH458750:FVH458751 GFD458750:GFD458751 GOZ458750:GOZ458751 GYV458750:GYV458751 HIR458750:HIR458751 HSN458750:HSN458751 ICJ458750:ICJ458751 IMF458750:IMF458751 IWB458750:IWB458751 JFX458750:JFX458751 JPT458750:JPT458751 JZP458750:JZP458751 KJL458750:KJL458751 KTH458750:KTH458751 LDD458750:LDD458751 LMZ458750:LMZ458751 LWV458750:LWV458751 MGR458750:MGR458751 MQN458750:MQN458751 NAJ458750:NAJ458751 NKF458750:NKF458751 NUB458750:NUB458751 ODX458750:ODX458751 ONT458750:ONT458751 OXP458750:OXP458751 PHL458750:PHL458751 PRH458750:PRH458751 QBD458750:QBD458751 QKZ458750:QKZ458751 QUV458750:QUV458751 RER458750:RER458751 RON458750:RON458751 RYJ458750:RYJ458751 SIF458750:SIF458751 SSB458750:SSB458751 TBX458750:TBX458751 TLT458750:TLT458751 TVP458750:TVP458751 UFL458750:UFL458751 UPH458750:UPH458751 UZD458750:UZD458751 VIZ458750:VIZ458751 VSV458750:VSV458751 WCR458750:WCR458751 WMN458750:WMN458751 WWJ458750:WWJ458751 Y524244:Y524245 JX524286:JX524287 TT524286:TT524287 ADP524286:ADP524287 ANL524286:ANL524287 AXH524286:AXH524287 BHD524286:BHD524287 BQZ524286:BQZ524287 CAV524286:CAV524287 CKR524286:CKR524287 CUN524286:CUN524287 DEJ524286:DEJ524287 DOF524286:DOF524287 DYB524286:DYB524287 EHX524286:EHX524287 ERT524286:ERT524287 FBP524286:FBP524287 FLL524286:FLL524287 FVH524286:FVH524287 GFD524286:GFD524287 GOZ524286:GOZ524287 GYV524286:GYV524287 HIR524286:HIR524287 HSN524286:HSN524287 ICJ524286:ICJ524287 IMF524286:IMF524287 IWB524286:IWB524287 JFX524286:JFX524287 JPT524286:JPT524287 JZP524286:JZP524287 KJL524286:KJL524287 KTH524286:KTH524287 LDD524286:LDD524287 LMZ524286:LMZ524287 LWV524286:LWV524287 MGR524286:MGR524287 MQN524286:MQN524287 NAJ524286:NAJ524287 NKF524286:NKF524287 NUB524286:NUB524287 ODX524286:ODX524287 ONT524286:ONT524287 OXP524286:OXP524287 PHL524286:PHL524287 PRH524286:PRH524287 QBD524286:QBD524287 QKZ524286:QKZ524287 QUV524286:QUV524287 RER524286:RER524287 RON524286:RON524287 RYJ524286:RYJ524287 SIF524286:SIF524287 SSB524286:SSB524287 TBX524286:TBX524287 TLT524286:TLT524287 TVP524286:TVP524287 UFL524286:UFL524287 UPH524286:UPH524287 UZD524286:UZD524287 VIZ524286:VIZ524287 VSV524286:VSV524287 WCR524286:WCR524287 WMN524286:WMN524287 WWJ524286:WWJ524287 Y589780:Y589781 JX589822:JX589823 TT589822:TT589823 ADP589822:ADP589823 ANL589822:ANL589823 AXH589822:AXH589823 BHD589822:BHD589823 BQZ589822:BQZ589823 CAV589822:CAV589823 CKR589822:CKR589823 CUN589822:CUN589823 DEJ589822:DEJ589823 DOF589822:DOF589823 DYB589822:DYB589823 EHX589822:EHX589823 ERT589822:ERT589823 FBP589822:FBP589823 FLL589822:FLL589823 FVH589822:FVH589823 GFD589822:GFD589823 GOZ589822:GOZ589823 GYV589822:GYV589823 HIR589822:HIR589823 HSN589822:HSN589823 ICJ589822:ICJ589823 IMF589822:IMF589823 IWB589822:IWB589823 JFX589822:JFX589823 JPT589822:JPT589823 JZP589822:JZP589823 KJL589822:KJL589823 KTH589822:KTH589823 LDD589822:LDD589823 LMZ589822:LMZ589823 LWV589822:LWV589823 MGR589822:MGR589823 MQN589822:MQN589823 NAJ589822:NAJ589823 NKF589822:NKF589823 NUB589822:NUB589823 ODX589822:ODX589823 ONT589822:ONT589823 OXP589822:OXP589823 PHL589822:PHL589823 PRH589822:PRH589823 QBD589822:QBD589823 QKZ589822:QKZ589823 QUV589822:QUV589823 RER589822:RER589823 RON589822:RON589823 RYJ589822:RYJ589823 SIF589822:SIF589823 SSB589822:SSB589823 TBX589822:TBX589823 TLT589822:TLT589823 TVP589822:TVP589823 UFL589822:UFL589823 UPH589822:UPH589823 UZD589822:UZD589823 VIZ589822:VIZ589823 VSV589822:VSV589823 WCR589822:WCR589823 WMN589822:WMN589823 WWJ589822:WWJ589823 Y655316:Y655317 JX655358:JX655359 TT655358:TT655359 ADP655358:ADP655359 ANL655358:ANL655359 AXH655358:AXH655359 BHD655358:BHD655359 BQZ655358:BQZ655359 CAV655358:CAV655359 CKR655358:CKR655359 CUN655358:CUN655359 DEJ655358:DEJ655359 DOF655358:DOF655359 DYB655358:DYB655359 EHX655358:EHX655359 ERT655358:ERT655359 FBP655358:FBP655359 FLL655358:FLL655359 FVH655358:FVH655359 GFD655358:GFD655359 GOZ655358:GOZ655359 GYV655358:GYV655359 HIR655358:HIR655359 HSN655358:HSN655359 ICJ655358:ICJ655359 IMF655358:IMF655359 IWB655358:IWB655359 JFX655358:JFX655359 JPT655358:JPT655359 JZP655358:JZP655359 KJL655358:KJL655359 KTH655358:KTH655359 LDD655358:LDD655359 LMZ655358:LMZ655359 LWV655358:LWV655359 MGR655358:MGR655359 MQN655358:MQN655359 NAJ655358:NAJ655359 NKF655358:NKF655359 NUB655358:NUB655359 ODX655358:ODX655359 ONT655358:ONT655359 OXP655358:OXP655359 PHL655358:PHL655359 PRH655358:PRH655359 QBD655358:QBD655359 QKZ655358:QKZ655359 QUV655358:QUV655359 RER655358:RER655359 RON655358:RON655359 RYJ655358:RYJ655359 SIF655358:SIF655359 SSB655358:SSB655359 TBX655358:TBX655359 TLT655358:TLT655359 TVP655358:TVP655359 UFL655358:UFL655359 UPH655358:UPH655359 UZD655358:UZD655359 VIZ655358:VIZ655359 VSV655358:VSV655359 WCR655358:WCR655359 WMN655358:WMN655359 WWJ655358:WWJ655359 Y720852:Y720853 JX720894:JX720895 TT720894:TT720895 ADP720894:ADP720895 ANL720894:ANL720895 AXH720894:AXH720895 BHD720894:BHD720895 BQZ720894:BQZ720895 CAV720894:CAV720895 CKR720894:CKR720895 CUN720894:CUN720895 DEJ720894:DEJ720895 DOF720894:DOF720895 DYB720894:DYB720895 EHX720894:EHX720895 ERT720894:ERT720895 FBP720894:FBP720895 FLL720894:FLL720895 FVH720894:FVH720895 GFD720894:GFD720895 GOZ720894:GOZ720895 GYV720894:GYV720895 HIR720894:HIR720895 HSN720894:HSN720895 ICJ720894:ICJ720895 IMF720894:IMF720895 IWB720894:IWB720895 JFX720894:JFX720895 JPT720894:JPT720895 JZP720894:JZP720895 KJL720894:KJL720895 KTH720894:KTH720895 LDD720894:LDD720895 LMZ720894:LMZ720895 LWV720894:LWV720895 MGR720894:MGR720895 MQN720894:MQN720895 NAJ720894:NAJ720895 NKF720894:NKF720895 NUB720894:NUB720895 ODX720894:ODX720895 ONT720894:ONT720895 OXP720894:OXP720895 PHL720894:PHL720895 PRH720894:PRH720895 QBD720894:QBD720895 QKZ720894:QKZ720895 QUV720894:QUV720895 RER720894:RER720895 RON720894:RON720895 RYJ720894:RYJ720895 SIF720894:SIF720895 SSB720894:SSB720895 TBX720894:TBX720895 TLT720894:TLT720895 TVP720894:TVP720895 UFL720894:UFL720895 UPH720894:UPH720895 UZD720894:UZD720895 VIZ720894:VIZ720895 VSV720894:VSV720895 WCR720894:WCR720895 WMN720894:WMN720895 WWJ720894:WWJ720895 Y786388:Y786389 JX786430:JX786431 TT786430:TT786431 ADP786430:ADP786431 ANL786430:ANL786431 AXH786430:AXH786431 BHD786430:BHD786431 BQZ786430:BQZ786431 CAV786430:CAV786431 CKR786430:CKR786431 CUN786430:CUN786431 DEJ786430:DEJ786431 DOF786430:DOF786431 DYB786430:DYB786431 EHX786430:EHX786431 ERT786430:ERT786431 FBP786430:FBP786431 FLL786430:FLL786431 FVH786430:FVH786431 GFD786430:GFD786431 GOZ786430:GOZ786431 GYV786430:GYV786431 HIR786430:HIR786431 HSN786430:HSN786431 ICJ786430:ICJ786431 IMF786430:IMF786431 IWB786430:IWB786431 JFX786430:JFX786431 JPT786430:JPT786431 JZP786430:JZP786431 KJL786430:KJL786431 KTH786430:KTH786431 LDD786430:LDD786431 LMZ786430:LMZ786431 LWV786430:LWV786431 MGR786430:MGR786431 MQN786430:MQN786431 NAJ786430:NAJ786431 NKF786430:NKF786431 NUB786430:NUB786431 ODX786430:ODX786431 ONT786430:ONT786431 OXP786430:OXP786431 PHL786430:PHL786431 PRH786430:PRH786431 QBD786430:QBD786431 QKZ786430:QKZ786431 QUV786430:QUV786431 RER786430:RER786431 RON786430:RON786431 RYJ786430:RYJ786431 SIF786430:SIF786431 SSB786430:SSB786431 TBX786430:TBX786431 TLT786430:TLT786431 TVP786430:TVP786431 UFL786430:UFL786431 UPH786430:UPH786431 UZD786430:UZD786431 VIZ786430:VIZ786431 VSV786430:VSV786431 WCR786430:WCR786431 WMN786430:WMN786431 WWJ786430:WWJ786431 Y851924:Y851925 JX851966:JX851967 TT851966:TT851967 ADP851966:ADP851967 ANL851966:ANL851967 AXH851966:AXH851967 BHD851966:BHD851967 BQZ851966:BQZ851967 CAV851966:CAV851967 CKR851966:CKR851967 CUN851966:CUN851967 DEJ851966:DEJ851967 DOF851966:DOF851967 DYB851966:DYB851967 EHX851966:EHX851967 ERT851966:ERT851967 FBP851966:FBP851967 FLL851966:FLL851967 FVH851966:FVH851967 GFD851966:GFD851967 GOZ851966:GOZ851967 GYV851966:GYV851967 HIR851966:HIR851967 HSN851966:HSN851967 ICJ851966:ICJ851967 IMF851966:IMF851967 IWB851966:IWB851967 JFX851966:JFX851967 JPT851966:JPT851967 JZP851966:JZP851967 KJL851966:KJL851967 KTH851966:KTH851967 LDD851966:LDD851967 LMZ851966:LMZ851967 LWV851966:LWV851967 MGR851966:MGR851967 MQN851966:MQN851967 NAJ851966:NAJ851967 NKF851966:NKF851967 NUB851966:NUB851967 ODX851966:ODX851967 ONT851966:ONT851967 OXP851966:OXP851967 PHL851966:PHL851967 PRH851966:PRH851967 QBD851966:QBD851967 QKZ851966:QKZ851967 QUV851966:QUV851967 RER851966:RER851967 RON851966:RON851967 RYJ851966:RYJ851967 SIF851966:SIF851967 SSB851966:SSB851967 TBX851966:TBX851967 TLT851966:TLT851967 TVP851966:TVP851967 UFL851966:UFL851967 UPH851966:UPH851967 UZD851966:UZD851967 VIZ851966:VIZ851967 VSV851966:VSV851967 WCR851966:WCR851967 WMN851966:WMN851967 WWJ851966:WWJ851967 Y917460:Y917461 JX917502:JX917503 TT917502:TT917503 ADP917502:ADP917503 ANL917502:ANL917503 AXH917502:AXH917503 BHD917502:BHD917503 BQZ917502:BQZ917503 CAV917502:CAV917503 CKR917502:CKR917503 CUN917502:CUN917503 DEJ917502:DEJ917503 DOF917502:DOF917503 DYB917502:DYB917503 EHX917502:EHX917503 ERT917502:ERT917503 FBP917502:FBP917503 FLL917502:FLL917503 FVH917502:FVH917503 GFD917502:GFD917503 GOZ917502:GOZ917503 GYV917502:GYV917503 HIR917502:HIR917503 HSN917502:HSN917503 ICJ917502:ICJ917503 IMF917502:IMF917503 IWB917502:IWB917503 JFX917502:JFX917503 JPT917502:JPT917503 JZP917502:JZP917503 KJL917502:KJL917503 KTH917502:KTH917503 LDD917502:LDD917503 LMZ917502:LMZ917503 LWV917502:LWV917503 MGR917502:MGR917503 MQN917502:MQN917503 NAJ917502:NAJ917503 NKF917502:NKF917503 NUB917502:NUB917503 ODX917502:ODX917503 ONT917502:ONT917503 OXP917502:OXP917503 PHL917502:PHL917503 PRH917502:PRH917503 QBD917502:QBD917503 QKZ917502:QKZ917503 QUV917502:QUV917503 RER917502:RER917503 RON917502:RON917503 RYJ917502:RYJ917503 SIF917502:SIF917503 SSB917502:SSB917503 TBX917502:TBX917503 TLT917502:TLT917503 TVP917502:TVP917503 UFL917502:UFL917503 UPH917502:UPH917503 UZD917502:UZD917503 VIZ917502:VIZ917503 VSV917502:VSV917503 WCR917502:WCR917503 WMN917502:WMN917503 WWJ917502:WWJ917503 Y982996:Y982997 JX983038:JX983039 TT983038:TT983039 ADP983038:ADP983039 ANL983038:ANL983039 AXH983038:AXH983039 BHD983038:BHD983039 BQZ983038:BQZ983039 CAV983038:CAV983039 CKR983038:CKR983039 CUN983038:CUN983039 DEJ983038:DEJ983039 DOF983038:DOF983039 DYB983038:DYB983039 EHX983038:EHX983039 ERT983038:ERT983039 FBP983038:FBP983039 FLL983038:FLL983039 FVH983038:FVH983039 GFD983038:GFD983039 GOZ983038:GOZ983039 GYV983038:GYV983039 HIR983038:HIR983039 HSN983038:HSN983039 ICJ983038:ICJ983039 IMF983038:IMF983039 IWB983038:IWB983039 JFX983038:JFX983039 JPT983038:JPT983039 JZP983038:JZP983039 KJL983038:KJL983039 KTH983038:KTH983039 LDD983038:LDD983039 LMZ983038:LMZ983039 LWV983038:LWV983039 MGR983038:MGR983039 MQN983038:MQN983039 NAJ983038:NAJ983039 NKF983038:NKF983039 NUB983038:NUB983039 ODX983038:ODX983039 ONT983038:ONT983039 OXP983038:OXP983039 PHL983038:PHL983039 PRH983038:PRH983039 QBD983038:QBD983039 QKZ983038:QKZ983039 QUV983038:QUV983039 RER983038:RER983039 RON983038:RON983039 RYJ983038:RYJ983039 SIF983038:SIF983039 SSB983038:SSB983039 TBX983038:TBX983039 TLT983038:TLT983039 TVP983038:TVP983039 UFL983038:UFL983039 UPH983038:UPH983039 UZD983038:UZD983039 VIZ983038:VIZ983039 VSV983038:VSV983039 WCR983038:WCR983039 WMN983038:WMN983039 WWJ983038:WWJ983039 S7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S65494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S131030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S196566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S262102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S327638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S393174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S458710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S524246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S589782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S655318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S720854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S786390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S851926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S917462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S982998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X7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X65494 JW65536 TS65536 ADO65536 ANK65536 AXG65536 BHC65536 BQY65536 CAU65536 CKQ65536 CUM65536 DEI65536 DOE65536 DYA65536 EHW65536 ERS65536 FBO65536 FLK65536 FVG65536 GFC65536 GOY65536 GYU65536 HIQ65536 HSM65536 ICI65536 IME65536 IWA65536 JFW65536 JPS65536 JZO65536 KJK65536 KTG65536 LDC65536 LMY65536 LWU65536 MGQ65536 MQM65536 NAI65536 NKE65536 NUA65536 ODW65536 ONS65536 OXO65536 PHK65536 PRG65536 QBC65536 QKY65536 QUU65536 REQ65536 ROM65536 RYI65536 SIE65536 SSA65536 TBW65536 TLS65536 TVO65536 UFK65536 UPG65536 UZC65536 VIY65536 VSU65536 WCQ65536 WMM65536 WWI65536 X131030 JW131072 TS131072 ADO131072 ANK131072 AXG131072 BHC131072 BQY131072 CAU131072 CKQ131072 CUM131072 DEI131072 DOE131072 DYA131072 EHW131072 ERS131072 FBO131072 FLK131072 FVG131072 GFC131072 GOY131072 GYU131072 HIQ131072 HSM131072 ICI131072 IME131072 IWA131072 JFW131072 JPS131072 JZO131072 KJK131072 KTG131072 LDC131072 LMY131072 LWU131072 MGQ131072 MQM131072 NAI131072 NKE131072 NUA131072 ODW131072 ONS131072 OXO131072 PHK131072 PRG131072 QBC131072 QKY131072 QUU131072 REQ131072 ROM131072 RYI131072 SIE131072 SSA131072 TBW131072 TLS131072 TVO131072 UFK131072 UPG131072 UZC131072 VIY131072 VSU131072 WCQ131072 WMM131072 WWI131072 X196566 JW196608 TS196608 ADO196608 ANK196608 AXG196608 BHC196608 BQY196608 CAU196608 CKQ196608 CUM196608 DEI196608 DOE196608 DYA196608 EHW196608 ERS196608 FBO196608 FLK196608 FVG196608 GFC196608 GOY196608 GYU196608 HIQ196608 HSM196608 ICI196608 IME196608 IWA196608 JFW196608 JPS196608 JZO196608 KJK196608 KTG196608 LDC196608 LMY196608 LWU196608 MGQ196608 MQM196608 NAI196608 NKE196608 NUA196608 ODW196608 ONS196608 OXO196608 PHK196608 PRG196608 QBC196608 QKY196608 QUU196608 REQ196608 ROM196608 RYI196608 SIE196608 SSA196608 TBW196608 TLS196608 TVO196608 UFK196608 UPG196608 UZC196608 VIY196608 VSU196608 WCQ196608 WMM196608 WWI196608 X262102 JW262144 TS262144 ADO262144 ANK262144 AXG262144 BHC262144 BQY262144 CAU262144 CKQ262144 CUM262144 DEI262144 DOE262144 DYA262144 EHW262144 ERS262144 FBO262144 FLK262144 FVG262144 GFC262144 GOY262144 GYU262144 HIQ262144 HSM262144 ICI262144 IME262144 IWA262144 JFW262144 JPS262144 JZO262144 KJK262144 KTG262144 LDC262144 LMY262144 LWU262144 MGQ262144 MQM262144 NAI262144 NKE262144 NUA262144 ODW262144 ONS262144 OXO262144 PHK262144 PRG262144 QBC262144 QKY262144 QUU262144 REQ262144 ROM262144 RYI262144 SIE262144 SSA262144 TBW262144 TLS262144 TVO262144 UFK262144 UPG262144 UZC262144 VIY262144 VSU262144 WCQ262144 WMM262144 WWI262144 X327638 JW327680 TS327680 ADO327680 ANK327680 AXG327680 BHC327680 BQY327680 CAU327680 CKQ327680 CUM327680 DEI327680 DOE327680 DYA327680 EHW327680 ERS327680 FBO327680 FLK327680 FVG327680 GFC327680 GOY327680 GYU327680 HIQ327680 HSM327680 ICI327680 IME327680 IWA327680 JFW327680 JPS327680 JZO327680 KJK327680 KTG327680 LDC327680 LMY327680 LWU327680 MGQ327680 MQM327680 NAI327680 NKE327680 NUA327680 ODW327680 ONS327680 OXO327680 PHK327680 PRG327680 QBC327680 QKY327680 QUU327680 REQ327680 ROM327680 RYI327680 SIE327680 SSA327680 TBW327680 TLS327680 TVO327680 UFK327680 UPG327680 UZC327680 VIY327680 VSU327680 WCQ327680 WMM327680 WWI327680 X393174 JW393216 TS393216 ADO393216 ANK393216 AXG393216 BHC393216 BQY393216 CAU393216 CKQ393216 CUM393216 DEI393216 DOE393216 DYA393216 EHW393216 ERS393216 FBO393216 FLK393216 FVG393216 GFC393216 GOY393216 GYU393216 HIQ393216 HSM393216 ICI393216 IME393216 IWA393216 JFW393216 JPS393216 JZO393216 KJK393216 KTG393216 LDC393216 LMY393216 LWU393216 MGQ393216 MQM393216 NAI393216 NKE393216 NUA393216 ODW393216 ONS393216 OXO393216 PHK393216 PRG393216 QBC393216 QKY393216 QUU393216 REQ393216 ROM393216 RYI393216 SIE393216 SSA393216 TBW393216 TLS393216 TVO393216 UFK393216 UPG393216 UZC393216 VIY393216 VSU393216 WCQ393216 WMM393216 WWI393216 X458710 JW458752 TS458752 ADO458752 ANK458752 AXG458752 BHC458752 BQY458752 CAU458752 CKQ458752 CUM458752 DEI458752 DOE458752 DYA458752 EHW458752 ERS458752 FBO458752 FLK458752 FVG458752 GFC458752 GOY458752 GYU458752 HIQ458752 HSM458752 ICI458752 IME458752 IWA458752 JFW458752 JPS458752 JZO458752 KJK458752 KTG458752 LDC458752 LMY458752 LWU458752 MGQ458752 MQM458752 NAI458752 NKE458752 NUA458752 ODW458752 ONS458752 OXO458752 PHK458752 PRG458752 QBC458752 QKY458752 QUU458752 REQ458752 ROM458752 RYI458752 SIE458752 SSA458752 TBW458752 TLS458752 TVO458752 UFK458752 UPG458752 UZC458752 VIY458752 VSU458752 WCQ458752 WMM458752 WWI458752 X524246 JW524288 TS524288 ADO524288 ANK524288 AXG524288 BHC524288 BQY524288 CAU524288 CKQ524288 CUM524288 DEI524288 DOE524288 DYA524288 EHW524288 ERS524288 FBO524288 FLK524288 FVG524288 GFC524288 GOY524288 GYU524288 HIQ524288 HSM524288 ICI524288 IME524288 IWA524288 JFW524288 JPS524288 JZO524288 KJK524288 KTG524288 LDC524288 LMY524288 LWU524288 MGQ524288 MQM524288 NAI524288 NKE524288 NUA524288 ODW524288 ONS524288 OXO524288 PHK524288 PRG524288 QBC524288 QKY524288 QUU524288 REQ524288 ROM524288 RYI524288 SIE524288 SSA524288 TBW524288 TLS524288 TVO524288 UFK524288 UPG524288 UZC524288 VIY524288 VSU524288 WCQ524288 WMM524288 WWI524288 X589782 JW589824 TS589824 ADO589824 ANK589824 AXG589824 BHC589824 BQY589824 CAU589824 CKQ589824 CUM589824 DEI589824 DOE589824 DYA589824 EHW589824 ERS589824 FBO589824 FLK589824 FVG589824 GFC589824 GOY589824 GYU589824 HIQ589824 HSM589824 ICI589824 IME589824 IWA589824 JFW589824 JPS589824 JZO589824 KJK589824 KTG589824 LDC589824 LMY589824 LWU589824 MGQ589824 MQM589824 NAI589824 NKE589824 NUA589824 ODW589824 ONS589824 OXO589824 PHK589824 PRG589824 QBC589824 QKY589824 QUU589824 REQ589824 ROM589824 RYI589824 SIE589824 SSA589824 TBW589824 TLS589824 TVO589824 UFK589824 UPG589824 UZC589824 VIY589824 VSU589824 WCQ589824 WMM589824 WWI589824 X655318 JW655360 TS655360 ADO655360 ANK655360 AXG655360 BHC655360 BQY655360 CAU655360 CKQ655360 CUM655360 DEI655360 DOE655360 DYA655360 EHW655360 ERS655360 FBO655360 FLK655360 FVG655360 GFC655360 GOY655360 GYU655360 HIQ655360 HSM655360 ICI655360 IME655360 IWA655360 JFW655360 JPS655360 JZO655360 KJK655360 KTG655360 LDC655360 LMY655360 LWU655360 MGQ655360 MQM655360 NAI655360 NKE655360 NUA655360 ODW655360 ONS655360 OXO655360 PHK655360 PRG655360 QBC655360 QKY655360 QUU655360 REQ655360 ROM655360 RYI655360 SIE655360 SSA655360 TBW655360 TLS655360 TVO655360 UFK655360 UPG655360 UZC655360 VIY655360 VSU655360 WCQ655360 WMM655360 WWI655360 X720854 JW720896 TS720896 ADO720896 ANK720896 AXG720896 BHC720896 BQY720896 CAU720896 CKQ720896 CUM720896 DEI720896 DOE720896 DYA720896 EHW720896 ERS720896 FBO720896 FLK720896 FVG720896 GFC720896 GOY720896 GYU720896 HIQ720896 HSM720896 ICI720896 IME720896 IWA720896 JFW720896 JPS720896 JZO720896 KJK720896 KTG720896 LDC720896 LMY720896 LWU720896 MGQ720896 MQM720896 NAI720896 NKE720896 NUA720896 ODW720896 ONS720896 OXO720896 PHK720896 PRG720896 QBC720896 QKY720896 QUU720896 REQ720896 ROM720896 RYI720896 SIE720896 SSA720896 TBW720896 TLS720896 TVO720896 UFK720896 UPG720896 UZC720896 VIY720896 VSU720896 WCQ720896 WMM720896 WWI720896 X786390 JW786432 TS786432 ADO786432 ANK786432 AXG786432 BHC786432 BQY786432 CAU786432 CKQ786432 CUM786432 DEI786432 DOE786432 DYA786432 EHW786432 ERS786432 FBO786432 FLK786432 FVG786432 GFC786432 GOY786432 GYU786432 HIQ786432 HSM786432 ICI786432 IME786432 IWA786432 JFW786432 JPS786432 JZO786432 KJK786432 KTG786432 LDC786432 LMY786432 LWU786432 MGQ786432 MQM786432 NAI786432 NKE786432 NUA786432 ODW786432 ONS786432 OXO786432 PHK786432 PRG786432 QBC786432 QKY786432 QUU786432 REQ786432 ROM786432 RYI786432 SIE786432 SSA786432 TBW786432 TLS786432 TVO786432 UFK786432 UPG786432 UZC786432 VIY786432 VSU786432 WCQ786432 WMM786432 WWI786432 X851926 JW851968 TS851968 ADO851968 ANK851968 AXG851968 BHC851968 BQY851968 CAU851968 CKQ851968 CUM851968 DEI851968 DOE851968 DYA851968 EHW851968 ERS851968 FBO851968 FLK851968 FVG851968 GFC851968 GOY851968 GYU851968 HIQ851968 HSM851968 ICI851968 IME851968 IWA851968 JFW851968 JPS851968 JZO851968 KJK851968 KTG851968 LDC851968 LMY851968 LWU851968 MGQ851968 MQM851968 NAI851968 NKE851968 NUA851968 ODW851968 ONS851968 OXO851968 PHK851968 PRG851968 QBC851968 QKY851968 QUU851968 REQ851968 ROM851968 RYI851968 SIE851968 SSA851968 TBW851968 TLS851968 TVO851968 UFK851968 UPG851968 UZC851968 VIY851968 VSU851968 WCQ851968 WMM851968 WWI851968 X917462 JW917504 TS917504 ADO917504 ANK917504 AXG917504 BHC917504 BQY917504 CAU917504 CKQ917504 CUM917504 DEI917504 DOE917504 DYA917504 EHW917504 ERS917504 FBO917504 FLK917504 FVG917504 GFC917504 GOY917504 GYU917504 HIQ917504 HSM917504 ICI917504 IME917504 IWA917504 JFW917504 JPS917504 JZO917504 KJK917504 KTG917504 LDC917504 LMY917504 LWU917504 MGQ917504 MQM917504 NAI917504 NKE917504 NUA917504 ODW917504 ONS917504 OXO917504 PHK917504 PRG917504 QBC917504 QKY917504 QUU917504 REQ917504 ROM917504 RYI917504 SIE917504 SSA917504 TBW917504 TLS917504 TVO917504 UFK917504 UPG917504 UZC917504 VIY917504 VSU917504 WCQ917504 WMM917504 WWI917504 X982998 JW983040 TS983040 ADO983040 ANK983040 AXG983040 BHC983040 BQY983040 CAU983040 CKQ983040 CUM983040 DEI983040 DOE983040 DYA983040 EHW983040 ERS983040 FBO983040 FLK983040 FVG983040 GFC983040 GOY983040 GYU983040 HIQ983040 HSM983040 ICI983040 IME983040 IWA983040 JFW983040 JPS983040 JZO983040 KJK983040 KTG983040 LDC983040 LMY983040 LWU983040 MGQ983040 MQM983040 NAI983040 NKE983040 NUA983040 ODW983040 ONS983040 OXO983040 PHK983040 PRG983040 QBC983040 QKY983040 QUU983040 REQ983040 ROM983040 RYI983040 SIE983040 SSA983040 TBW983040 TLS983040 TVO983040 UFK983040 UPG983040 UZC983040 VIY983040 VSU983040 WCQ983040 WMM983040 WWI983040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M65538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M131074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M196610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M262146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M327682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M393218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M458754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M524290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M589826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M655362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M720898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M786434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M851970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M917506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M983042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M65542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M131078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M196614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M262150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M327686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M393222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M458758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M524294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M589830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M655366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M720902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M786438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M851974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M917510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M983046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M65544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M131080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M196616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M262152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M327688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M393224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M458760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M524296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M589832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M655368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M720904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M786440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M851976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M917512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M983048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JL55:JL56 TH55:TH56 ADD55:ADD56 AMZ55:AMZ56 AWV55:AWV56 BGR55:BGR56 BQN55:BQN56 CAJ55:CAJ56 CKF55:CKF56 CUB55:CUB56 DDX55:DDX56 DNT55:DNT56 DXP55:DXP56 EHL55:EHL56 ERH55:ERH56 FBD55:FBD56 FKZ55:FKZ56 FUV55:FUV56 GER55:GER56 GON55:GON56 GYJ55:GYJ56 HIF55:HIF56 HSB55:HSB56 IBX55:IBX56 ILT55:ILT56 IVP55:IVP56 JFL55:JFL56 JPH55:JPH56 JZD55:JZD56 KIZ55:KIZ56 KSV55:KSV56 LCR55:LCR56 LMN55:LMN56 LWJ55:LWJ56 MGF55:MGF56 MQB55:MQB56 MZX55:MZX56 NJT55:NJT56 NTP55:NTP56 ODL55:ODL56 ONH55:ONH56 OXD55:OXD56 PGZ55:PGZ56 PQV55:PQV56 QAR55:QAR56 QKN55:QKN56 QUJ55:QUJ56 REF55:REF56 ROB55:ROB56 RXX55:RXX56 SHT55:SHT56 SRP55:SRP56 TBL55:TBL56 TLH55:TLH56 TVD55:TVD56 UEZ55:UEZ56 UOV55:UOV56 UYR55:UYR56 VIN55:VIN56 VSJ55:VSJ56 WCF55:WCF56 WMB55:WMB56 WVX55:WVX56 M65549:M65550 JL65591:JL65592 TH65591:TH65592 ADD65591:ADD65592 AMZ65591:AMZ65592 AWV65591:AWV65592 BGR65591:BGR65592 BQN65591:BQN65592 CAJ65591:CAJ65592 CKF65591:CKF65592 CUB65591:CUB65592 DDX65591:DDX65592 DNT65591:DNT65592 DXP65591:DXP65592 EHL65591:EHL65592 ERH65591:ERH65592 FBD65591:FBD65592 FKZ65591:FKZ65592 FUV65591:FUV65592 GER65591:GER65592 GON65591:GON65592 GYJ65591:GYJ65592 HIF65591:HIF65592 HSB65591:HSB65592 IBX65591:IBX65592 ILT65591:ILT65592 IVP65591:IVP65592 JFL65591:JFL65592 JPH65591:JPH65592 JZD65591:JZD65592 KIZ65591:KIZ65592 KSV65591:KSV65592 LCR65591:LCR65592 LMN65591:LMN65592 LWJ65591:LWJ65592 MGF65591:MGF65592 MQB65591:MQB65592 MZX65591:MZX65592 NJT65591:NJT65592 NTP65591:NTP65592 ODL65591:ODL65592 ONH65591:ONH65592 OXD65591:OXD65592 PGZ65591:PGZ65592 PQV65591:PQV65592 QAR65591:QAR65592 QKN65591:QKN65592 QUJ65591:QUJ65592 REF65591:REF65592 ROB65591:ROB65592 RXX65591:RXX65592 SHT65591:SHT65592 SRP65591:SRP65592 TBL65591:TBL65592 TLH65591:TLH65592 TVD65591:TVD65592 UEZ65591:UEZ65592 UOV65591:UOV65592 UYR65591:UYR65592 VIN65591:VIN65592 VSJ65591:VSJ65592 WCF65591:WCF65592 WMB65591:WMB65592 WVX65591:WVX65592 M131085:M131086 JL131127:JL131128 TH131127:TH131128 ADD131127:ADD131128 AMZ131127:AMZ131128 AWV131127:AWV131128 BGR131127:BGR131128 BQN131127:BQN131128 CAJ131127:CAJ131128 CKF131127:CKF131128 CUB131127:CUB131128 DDX131127:DDX131128 DNT131127:DNT131128 DXP131127:DXP131128 EHL131127:EHL131128 ERH131127:ERH131128 FBD131127:FBD131128 FKZ131127:FKZ131128 FUV131127:FUV131128 GER131127:GER131128 GON131127:GON131128 GYJ131127:GYJ131128 HIF131127:HIF131128 HSB131127:HSB131128 IBX131127:IBX131128 ILT131127:ILT131128 IVP131127:IVP131128 JFL131127:JFL131128 JPH131127:JPH131128 JZD131127:JZD131128 KIZ131127:KIZ131128 KSV131127:KSV131128 LCR131127:LCR131128 LMN131127:LMN131128 LWJ131127:LWJ131128 MGF131127:MGF131128 MQB131127:MQB131128 MZX131127:MZX131128 NJT131127:NJT131128 NTP131127:NTP131128 ODL131127:ODL131128 ONH131127:ONH131128 OXD131127:OXD131128 PGZ131127:PGZ131128 PQV131127:PQV131128 QAR131127:QAR131128 QKN131127:QKN131128 QUJ131127:QUJ131128 REF131127:REF131128 ROB131127:ROB131128 RXX131127:RXX131128 SHT131127:SHT131128 SRP131127:SRP131128 TBL131127:TBL131128 TLH131127:TLH131128 TVD131127:TVD131128 UEZ131127:UEZ131128 UOV131127:UOV131128 UYR131127:UYR131128 VIN131127:VIN131128 VSJ131127:VSJ131128 WCF131127:WCF131128 WMB131127:WMB131128 WVX131127:WVX131128 M196621:M196622 JL196663:JL196664 TH196663:TH196664 ADD196663:ADD196664 AMZ196663:AMZ196664 AWV196663:AWV196664 BGR196663:BGR196664 BQN196663:BQN196664 CAJ196663:CAJ196664 CKF196663:CKF196664 CUB196663:CUB196664 DDX196663:DDX196664 DNT196663:DNT196664 DXP196663:DXP196664 EHL196663:EHL196664 ERH196663:ERH196664 FBD196663:FBD196664 FKZ196663:FKZ196664 FUV196663:FUV196664 GER196663:GER196664 GON196663:GON196664 GYJ196663:GYJ196664 HIF196663:HIF196664 HSB196663:HSB196664 IBX196663:IBX196664 ILT196663:ILT196664 IVP196663:IVP196664 JFL196663:JFL196664 JPH196663:JPH196664 JZD196663:JZD196664 KIZ196663:KIZ196664 KSV196663:KSV196664 LCR196663:LCR196664 LMN196663:LMN196664 LWJ196663:LWJ196664 MGF196663:MGF196664 MQB196663:MQB196664 MZX196663:MZX196664 NJT196663:NJT196664 NTP196663:NTP196664 ODL196663:ODL196664 ONH196663:ONH196664 OXD196663:OXD196664 PGZ196663:PGZ196664 PQV196663:PQV196664 QAR196663:QAR196664 QKN196663:QKN196664 QUJ196663:QUJ196664 REF196663:REF196664 ROB196663:ROB196664 RXX196663:RXX196664 SHT196663:SHT196664 SRP196663:SRP196664 TBL196663:TBL196664 TLH196663:TLH196664 TVD196663:TVD196664 UEZ196663:UEZ196664 UOV196663:UOV196664 UYR196663:UYR196664 VIN196663:VIN196664 VSJ196663:VSJ196664 WCF196663:WCF196664 WMB196663:WMB196664 WVX196663:WVX196664 M262157:M262158 JL262199:JL262200 TH262199:TH262200 ADD262199:ADD262200 AMZ262199:AMZ262200 AWV262199:AWV262200 BGR262199:BGR262200 BQN262199:BQN262200 CAJ262199:CAJ262200 CKF262199:CKF262200 CUB262199:CUB262200 DDX262199:DDX262200 DNT262199:DNT262200 DXP262199:DXP262200 EHL262199:EHL262200 ERH262199:ERH262200 FBD262199:FBD262200 FKZ262199:FKZ262200 FUV262199:FUV262200 GER262199:GER262200 GON262199:GON262200 GYJ262199:GYJ262200 HIF262199:HIF262200 HSB262199:HSB262200 IBX262199:IBX262200 ILT262199:ILT262200 IVP262199:IVP262200 JFL262199:JFL262200 JPH262199:JPH262200 JZD262199:JZD262200 KIZ262199:KIZ262200 KSV262199:KSV262200 LCR262199:LCR262200 LMN262199:LMN262200 LWJ262199:LWJ262200 MGF262199:MGF262200 MQB262199:MQB262200 MZX262199:MZX262200 NJT262199:NJT262200 NTP262199:NTP262200 ODL262199:ODL262200 ONH262199:ONH262200 OXD262199:OXD262200 PGZ262199:PGZ262200 PQV262199:PQV262200 QAR262199:QAR262200 QKN262199:QKN262200 QUJ262199:QUJ262200 REF262199:REF262200 ROB262199:ROB262200 RXX262199:RXX262200 SHT262199:SHT262200 SRP262199:SRP262200 TBL262199:TBL262200 TLH262199:TLH262200 TVD262199:TVD262200 UEZ262199:UEZ262200 UOV262199:UOV262200 UYR262199:UYR262200 VIN262199:VIN262200 VSJ262199:VSJ262200 WCF262199:WCF262200 WMB262199:WMB262200 WVX262199:WVX262200 M327693:M327694 JL327735:JL327736 TH327735:TH327736 ADD327735:ADD327736 AMZ327735:AMZ327736 AWV327735:AWV327736 BGR327735:BGR327736 BQN327735:BQN327736 CAJ327735:CAJ327736 CKF327735:CKF327736 CUB327735:CUB327736 DDX327735:DDX327736 DNT327735:DNT327736 DXP327735:DXP327736 EHL327735:EHL327736 ERH327735:ERH327736 FBD327735:FBD327736 FKZ327735:FKZ327736 FUV327735:FUV327736 GER327735:GER327736 GON327735:GON327736 GYJ327735:GYJ327736 HIF327735:HIF327736 HSB327735:HSB327736 IBX327735:IBX327736 ILT327735:ILT327736 IVP327735:IVP327736 JFL327735:JFL327736 JPH327735:JPH327736 JZD327735:JZD327736 KIZ327735:KIZ327736 KSV327735:KSV327736 LCR327735:LCR327736 LMN327735:LMN327736 LWJ327735:LWJ327736 MGF327735:MGF327736 MQB327735:MQB327736 MZX327735:MZX327736 NJT327735:NJT327736 NTP327735:NTP327736 ODL327735:ODL327736 ONH327735:ONH327736 OXD327735:OXD327736 PGZ327735:PGZ327736 PQV327735:PQV327736 QAR327735:QAR327736 QKN327735:QKN327736 QUJ327735:QUJ327736 REF327735:REF327736 ROB327735:ROB327736 RXX327735:RXX327736 SHT327735:SHT327736 SRP327735:SRP327736 TBL327735:TBL327736 TLH327735:TLH327736 TVD327735:TVD327736 UEZ327735:UEZ327736 UOV327735:UOV327736 UYR327735:UYR327736 VIN327735:VIN327736 VSJ327735:VSJ327736 WCF327735:WCF327736 WMB327735:WMB327736 WVX327735:WVX327736 M393229:M393230 JL393271:JL393272 TH393271:TH393272 ADD393271:ADD393272 AMZ393271:AMZ393272 AWV393271:AWV393272 BGR393271:BGR393272 BQN393271:BQN393272 CAJ393271:CAJ393272 CKF393271:CKF393272 CUB393271:CUB393272 DDX393271:DDX393272 DNT393271:DNT393272 DXP393271:DXP393272 EHL393271:EHL393272 ERH393271:ERH393272 FBD393271:FBD393272 FKZ393271:FKZ393272 FUV393271:FUV393272 GER393271:GER393272 GON393271:GON393272 GYJ393271:GYJ393272 HIF393271:HIF393272 HSB393271:HSB393272 IBX393271:IBX393272 ILT393271:ILT393272 IVP393271:IVP393272 JFL393271:JFL393272 JPH393271:JPH393272 JZD393271:JZD393272 KIZ393271:KIZ393272 KSV393271:KSV393272 LCR393271:LCR393272 LMN393271:LMN393272 LWJ393271:LWJ393272 MGF393271:MGF393272 MQB393271:MQB393272 MZX393271:MZX393272 NJT393271:NJT393272 NTP393271:NTP393272 ODL393271:ODL393272 ONH393271:ONH393272 OXD393271:OXD393272 PGZ393271:PGZ393272 PQV393271:PQV393272 QAR393271:QAR393272 QKN393271:QKN393272 QUJ393271:QUJ393272 REF393271:REF393272 ROB393271:ROB393272 RXX393271:RXX393272 SHT393271:SHT393272 SRP393271:SRP393272 TBL393271:TBL393272 TLH393271:TLH393272 TVD393271:TVD393272 UEZ393271:UEZ393272 UOV393271:UOV393272 UYR393271:UYR393272 VIN393271:VIN393272 VSJ393271:VSJ393272 WCF393271:WCF393272 WMB393271:WMB393272 WVX393271:WVX393272 M458765:M458766 JL458807:JL458808 TH458807:TH458808 ADD458807:ADD458808 AMZ458807:AMZ458808 AWV458807:AWV458808 BGR458807:BGR458808 BQN458807:BQN458808 CAJ458807:CAJ458808 CKF458807:CKF458808 CUB458807:CUB458808 DDX458807:DDX458808 DNT458807:DNT458808 DXP458807:DXP458808 EHL458807:EHL458808 ERH458807:ERH458808 FBD458807:FBD458808 FKZ458807:FKZ458808 FUV458807:FUV458808 GER458807:GER458808 GON458807:GON458808 GYJ458807:GYJ458808 HIF458807:HIF458808 HSB458807:HSB458808 IBX458807:IBX458808 ILT458807:ILT458808 IVP458807:IVP458808 JFL458807:JFL458808 JPH458807:JPH458808 JZD458807:JZD458808 KIZ458807:KIZ458808 KSV458807:KSV458808 LCR458807:LCR458808 LMN458807:LMN458808 LWJ458807:LWJ458808 MGF458807:MGF458808 MQB458807:MQB458808 MZX458807:MZX458808 NJT458807:NJT458808 NTP458807:NTP458808 ODL458807:ODL458808 ONH458807:ONH458808 OXD458807:OXD458808 PGZ458807:PGZ458808 PQV458807:PQV458808 QAR458807:QAR458808 QKN458807:QKN458808 QUJ458807:QUJ458808 REF458807:REF458808 ROB458807:ROB458808 RXX458807:RXX458808 SHT458807:SHT458808 SRP458807:SRP458808 TBL458807:TBL458808 TLH458807:TLH458808 TVD458807:TVD458808 UEZ458807:UEZ458808 UOV458807:UOV458808 UYR458807:UYR458808 VIN458807:VIN458808 VSJ458807:VSJ458808 WCF458807:WCF458808 WMB458807:WMB458808 WVX458807:WVX458808 M524301:M524302 JL524343:JL524344 TH524343:TH524344 ADD524343:ADD524344 AMZ524343:AMZ524344 AWV524343:AWV524344 BGR524343:BGR524344 BQN524343:BQN524344 CAJ524343:CAJ524344 CKF524343:CKF524344 CUB524343:CUB524344 DDX524343:DDX524344 DNT524343:DNT524344 DXP524343:DXP524344 EHL524343:EHL524344 ERH524343:ERH524344 FBD524343:FBD524344 FKZ524343:FKZ524344 FUV524343:FUV524344 GER524343:GER524344 GON524343:GON524344 GYJ524343:GYJ524344 HIF524343:HIF524344 HSB524343:HSB524344 IBX524343:IBX524344 ILT524343:ILT524344 IVP524343:IVP524344 JFL524343:JFL524344 JPH524343:JPH524344 JZD524343:JZD524344 KIZ524343:KIZ524344 KSV524343:KSV524344 LCR524343:LCR524344 LMN524343:LMN524344 LWJ524343:LWJ524344 MGF524343:MGF524344 MQB524343:MQB524344 MZX524343:MZX524344 NJT524343:NJT524344 NTP524343:NTP524344 ODL524343:ODL524344 ONH524343:ONH524344 OXD524343:OXD524344 PGZ524343:PGZ524344 PQV524343:PQV524344 QAR524343:QAR524344 QKN524343:QKN524344 QUJ524343:QUJ524344 REF524343:REF524344 ROB524343:ROB524344 RXX524343:RXX524344 SHT524343:SHT524344 SRP524343:SRP524344 TBL524343:TBL524344 TLH524343:TLH524344 TVD524343:TVD524344 UEZ524343:UEZ524344 UOV524343:UOV524344 UYR524343:UYR524344 VIN524343:VIN524344 VSJ524343:VSJ524344 WCF524343:WCF524344 WMB524343:WMB524344 WVX524343:WVX524344 M589837:M589838 JL589879:JL589880 TH589879:TH589880 ADD589879:ADD589880 AMZ589879:AMZ589880 AWV589879:AWV589880 BGR589879:BGR589880 BQN589879:BQN589880 CAJ589879:CAJ589880 CKF589879:CKF589880 CUB589879:CUB589880 DDX589879:DDX589880 DNT589879:DNT589880 DXP589879:DXP589880 EHL589879:EHL589880 ERH589879:ERH589880 FBD589879:FBD589880 FKZ589879:FKZ589880 FUV589879:FUV589880 GER589879:GER589880 GON589879:GON589880 GYJ589879:GYJ589880 HIF589879:HIF589880 HSB589879:HSB589880 IBX589879:IBX589880 ILT589879:ILT589880 IVP589879:IVP589880 JFL589879:JFL589880 JPH589879:JPH589880 JZD589879:JZD589880 KIZ589879:KIZ589880 KSV589879:KSV589880 LCR589879:LCR589880 LMN589879:LMN589880 LWJ589879:LWJ589880 MGF589879:MGF589880 MQB589879:MQB589880 MZX589879:MZX589880 NJT589879:NJT589880 NTP589879:NTP589880 ODL589879:ODL589880 ONH589879:ONH589880 OXD589879:OXD589880 PGZ589879:PGZ589880 PQV589879:PQV589880 QAR589879:QAR589880 QKN589879:QKN589880 QUJ589879:QUJ589880 REF589879:REF589880 ROB589879:ROB589880 RXX589879:RXX589880 SHT589879:SHT589880 SRP589879:SRP589880 TBL589879:TBL589880 TLH589879:TLH589880 TVD589879:TVD589880 UEZ589879:UEZ589880 UOV589879:UOV589880 UYR589879:UYR589880 VIN589879:VIN589880 VSJ589879:VSJ589880 WCF589879:WCF589880 WMB589879:WMB589880 WVX589879:WVX589880 M655373:M655374 JL655415:JL655416 TH655415:TH655416 ADD655415:ADD655416 AMZ655415:AMZ655416 AWV655415:AWV655416 BGR655415:BGR655416 BQN655415:BQN655416 CAJ655415:CAJ655416 CKF655415:CKF655416 CUB655415:CUB655416 DDX655415:DDX655416 DNT655415:DNT655416 DXP655415:DXP655416 EHL655415:EHL655416 ERH655415:ERH655416 FBD655415:FBD655416 FKZ655415:FKZ655416 FUV655415:FUV655416 GER655415:GER655416 GON655415:GON655416 GYJ655415:GYJ655416 HIF655415:HIF655416 HSB655415:HSB655416 IBX655415:IBX655416 ILT655415:ILT655416 IVP655415:IVP655416 JFL655415:JFL655416 JPH655415:JPH655416 JZD655415:JZD655416 KIZ655415:KIZ655416 KSV655415:KSV655416 LCR655415:LCR655416 LMN655415:LMN655416 LWJ655415:LWJ655416 MGF655415:MGF655416 MQB655415:MQB655416 MZX655415:MZX655416 NJT655415:NJT655416 NTP655415:NTP655416 ODL655415:ODL655416 ONH655415:ONH655416 OXD655415:OXD655416 PGZ655415:PGZ655416 PQV655415:PQV655416 QAR655415:QAR655416 QKN655415:QKN655416 QUJ655415:QUJ655416 REF655415:REF655416 ROB655415:ROB655416 RXX655415:RXX655416 SHT655415:SHT655416 SRP655415:SRP655416 TBL655415:TBL655416 TLH655415:TLH655416 TVD655415:TVD655416 UEZ655415:UEZ655416 UOV655415:UOV655416 UYR655415:UYR655416 VIN655415:VIN655416 VSJ655415:VSJ655416 WCF655415:WCF655416 WMB655415:WMB655416 WVX655415:WVX655416 M720909:M720910 JL720951:JL720952 TH720951:TH720952 ADD720951:ADD720952 AMZ720951:AMZ720952 AWV720951:AWV720952 BGR720951:BGR720952 BQN720951:BQN720952 CAJ720951:CAJ720952 CKF720951:CKF720952 CUB720951:CUB720952 DDX720951:DDX720952 DNT720951:DNT720952 DXP720951:DXP720952 EHL720951:EHL720952 ERH720951:ERH720952 FBD720951:FBD720952 FKZ720951:FKZ720952 FUV720951:FUV720952 GER720951:GER720952 GON720951:GON720952 GYJ720951:GYJ720952 HIF720951:HIF720952 HSB720951:HSB720952 IBX720951:IBX720952 ILT720951:ILT720952 IVP720951:IVP720952 JFL720951:JFL720952 JPH720951:JPH720952 JZD720951:JZD720952 KIZ720951:KIZ720952 KSV720951:KSV720952 LCR720951:LCR720952 LMN720951:LMN720952 LWJ720951:LWJ720952 MGF720951:MGF720952 MQB720951:MQB720952 MZX720951:MZX720952 NJT720951:NJT720952 NTP720951:NTP720952 ODL720951:ODL720952 ONH720951:ONH720952 OXD720951:OXD720952 PGZ720951:PGZ720952 PQV720951:PQV720952 QAR720951:QAR720952 QKN720951:QKN720952 QUJ720951:QUJ720952 REF720951:REF720952 ROB720951:ROB720952 RXX720951:RXX720952 SHT720951:SHT720952 SRP720951:SRP720952 TBL720951:TBL720952 TLH720951:TLH720952 TVD720951:TVD720952 UEZ720951:UEZ720952 UOV720951:UOV720952 UYR720951:UYR720952 VIN720951:VIN720952 VSJ720951:VSJ720952 WCF720951:WCF720952 WMB720951:WMB720952 WVX720951:WVX720952 M786445:M786446 JL786487:JL786488 TH786487:TH786488 ADD786487:ADD786488 AMZ786487:AMZ786488 AWV786487:AWV786488 BGR786487:BGR786488 BQN786487:BQN786488 CAJ786487:CAJ786488 CKF786487:CKF786488 CUB786487:CUB786488 DDX786487:DDX786488 DNT786487:DNT786488 DXP786487:DXP786488 EHL786487:EHL786488 ERH786487:ERH786488 FBD786487:FBD786488 FKZ786487:FKZ786488 FUV786487:FUV786488 GER786487:GER786488 GON786487:GON786488 GYJ786487:GYJ786488 HIF786487:HIF786488 HSB786487:HSB786488 IBX786487:IBX786488 ILT786487:ILT786488 IVP786487:IVP786488 JFL786487:JFL786488 JPH786487:JPH786488 JZD786487:JZD786488 KIZ786487:KIZ786488 KSV786487:KSV786488 LCR786487:LCR786488 LMN786487:LMN786488 LWJ786487:LWJ786488 MGF786487:MGF786488 MQB786487:MQB786488 MZX786487:MZX786488 NJT786487:NJT786488 NTP786487:NTP786488 ODL786487:ODL786488 ONH786487:ONH786488 OXD786487:OXD786488 PGZ786487:PGZ786488 PQV786487:PQV786488 QAR786487:QAR786488 QKN786487:QKN786488 QUJ786487:QUJ786488 REF786487:REF786488 ROB786487:ROB786488 RXX786487:RXX786488 SHT786487:SHT786488 SRP786487:SRP786488 TBL786487:TBL786488 TLH786487:TLH786488 TVD786487:TVD786488 UEZ786487:UEZ786488 UOV786487:UOV786488 UYR786487:UYR786488 VIN786487:VIN786488 VSJ786487:VSJ786488 WCF786487:WCF786488 WMB786487:WMB786488 WVX786487:WVX786488 M851981:M851982 JL852023:JL852024 TH852023:TH852024 ADD852023:ADD852024 AMZ852023:AMZ852024 AWV852023:AWV852024 BGR852023:BGR852024 BQN852023:BQN852024 CAJ852023:CAJ852024 CKF852023:CKF852024 CUB852023:CUB852024 DDX852023:DDX852024 DNT852023:DNT852024 DXP852023:DXP852024 EHL852023:EHL852024 ERH852023:ERH852024 FBD852023:FBD852024 FKZ852023:FKZ852024 FUV852023:FUV852024 GER852023:GER852024 GON852023:GON852024 GYJ852023:GYJ852024 HIF852023:HIF852024 HSB852023:HSB852024 IBX852023:IBX852024 ILT852023:ILT852024 IVP852023:IVP852024 JFL852023:JFL852024 JPH852023:JPH852024 JZD852023:JZD852024 KIZ852023:KIZ852024 KSV852023:KSV852024 LCR852023:LCR852024 LMN852023:LMN852024 LWJ852023:LWJ852024 MGF852023:MGF852024 MQB852023:MQB852024 MZX852023:MZX852024 NJT852023:NJT852024 NTP852023:NTP852024 ODL852023:ODL852024 ONH852023:ONH852024 OXD852023:OXD852024 PGZ852023:PGZ852024 PQV852023:PQV852024 QAR852023:QAR852024 QKN852023:QKN852024 QUJ852023:QUJ852024 REF852023:REF852024 ROB852023:ROB852024 RXX852023:RXX852024 SHT852023:SHT852024 SRP852023:SRP852024 TBL852023:TBL852024 TLH852023:TLH852024 TVD852023:TVD852024 UEZ852023:UEZ852024 UOV852023:UOV852024 UYR852023:UYR852024 VIN852023:VIN852024 VSJ852023:VSJ852024 WCF852023:WCF852024 WMB852023:WMB852024 WVX852023:WVX852024 M917517:M917518 JL917559:JL917560 TH917559:TH917560 ADD917559:ADD917560 AMZ917559:AMZ917560 AWV917559:AWV917560 BGR917559:BGR917560 BQN917559:BQN917560 CAJ917559:CAJ917560 CKF917559:CKF917560 CUB917559:CUB917560 DDX917559:DDX917560 DNT917559:DNT917560 DXP917559:DXP917560 EHL917559:EHL917560 ERH917559:ERH917560 FBD917559:FBD917560 FKZ917559:FKZ917560 FUV917559:FUV917560 GER917559:GER917560 GON917559:GON917560 GYJ917559:GYJ917560 HIF917559:HIF917560 HSB917559:HSB917560 IBX917559:IBX917560 ILT917559:ILT917560 IVP917559:IVP917560 JFL917559:JFL917560 JPH917559:JPH917560 JZD917559:JZD917560 KIZ917559:KIZ917560 KSV917559:KSV917560 LCR917559:LCR917560 LMN917559:LMN917560 LWJ917559:LWJ917560 MGF917559:MGF917560 MQB917559:MQB917560 MZX917559:MZX917560 NJT917559:NJT917560 NTP917559:NTP917560 ODL917559:ODL917560 ONH917559:ONH917560 OXD917559:OXD917560 PGZ917559:PGZ917560 PQV917559:PQV917560 QAR917559:QAR917560 QKN917559:QKN917560 QUJ917559:QUJ917560 REF917559:REF917560 ROB917559:ROB917560 RXX917559:RXX917560 SHT917559:SHT917560 SRP917559:SRP917560 TBL917559:TBL917560 TLH917559:TLH917560 TVD917559:TVD917560 UEZ917559:UEZ917560 UOV917559:UOV917560 UYR917559:UYR917560 VIN917559:VIN917560 VSJ917559:VSJ917560 WCF917559:WCF917560 WMB917559:WMB917560 WVX917559:WVX917560 M983053:M983054 JL983095:JL983096 TH983095:TH983096 ADD983095:ADD983096 AMZ983095:AMZ983096 AWV983095:AWV983096 BGR983095:BGR983096 BQN983095:BQN983096 CAJ983095:CAJ983096 CKF983095:CKF983096 CUB983095:CUB983096 DDX983095:DDX983096 DNT983095:DNT983096 DXP983095:DXP983096 EHL983095:EHL983096 ERH983095:ERH983096 FBD983095:FBD983096 FKZ983095:FKZ983096 FUV983095:FUV983096 GER983095:GER983096 GON983095:GON983096 GYJ983095:GYJ983096 HIF983095:HIF983096 HSB983095:HSB983096 IBX983095:IBX983096 ILT983095:ILT983096 IVP983095:IVP983096 JFL983095:JFL983096 JPH983095:JPH983096 JZD983095:JZD983096 KIZ983095:KIZ983096 KSV983095:KSV983096 LCR983095:LCR983096 LMN983095:LMN983096 LWJ983095:LWJ983096 MGF983095:MGF983096 MQB983095:MQB983096 MZX983095:MZX983096 NJT983095:NJT983096 NTP983095:NTP983096 ODL983095:ODL983096 ONH983095:ONH983096 OXD983095:OXD983096 PGZ983095:PGZ983096 PQV983095:PQV983096 QAR983095:QAR983096 QKN983095:QKN983096 QUJ983095:QUJ983096 REF983095:REF983096 ROB983095:ROB983096 RXX983095:RXX983096 SHT983095:SHT983096 SRP983095:SRP983096 TBL983095:TBL983096 TLH983095:TLH983096 TVD983095:TVD983096 UEZ983095:UEZ983096 UOV983095:UOV983096 UYR983095:UYR983096 VIN983095:VIN983096 VSJ983095:VSJ983096 WCF983095:WCF983096 WMB983095:WMB983096 WVX983095:WVX983096 JL59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M65553 JL65595 TH65595 ADD65595 AMZ65595 AWV65595 BGR65595 BQN65595 CAJ65595 CKF65595 CUB65595 DDX65595 DNT65595 DXP65595 EHL65595 ERH65595 FBD65595 FKZ65595 FUV65595 GER65595 GON65595 GYJ65595 HIF65595 HSB65595 IBX65595 ILT65595 IVP65595 JFL65595 JPH65595 JZD65595 KIZ65595 KSV65595 LCR65595 LMN65595 LWJ65595 MGF65595 MQB65595 MZX65595 NJT65595 NTP65595 ODL65595 ONH65595 OXD65595 PGZ65595 PQV65595 QAR65595 QKN65595 QUJ65595 REF65595 ROB65595 RXX65595 SHT65595 SRP65595 TBL65595 TLH65595 TVD65595 UEZ65595 UOV65595 UYR65595 VIN65595 VSJ65595 WCF65595 WMB65595 WVX65595 M131089 JL131131 TH131131 ADD131131 AMZ131131 AWV131131 BGR131131 BQN131131 CAJ131131 CKF131131 CUB131131 DDX131131 DNT131131 DXP131131 EHL131131 ERH131131 FBD131131 FKZ131131 FUV131131 GER131131 GON131131 GYJ131131 HIF131131 HSB131131 IBX131131 ILT131131 IVP131131 JFL131131 JPH131131 JZD131131 KIZ131131 KSV131131 LCR131131 LMN131131 LWJ131131 MGF131131 MQB131131 MZX131131 NJT131131 NTP131131 ODL131131 ONH131131 OXD131131 PGZ131131 PQV131131 QAR131131 QKN131131 QUJ131131 REF131131 ROB131131 RXX131131 SHT131131 SRP131131 TBL131131 TLH131131 TVD131131 UEZ131131 UOV131131 UYR131131 VIN131131 VSJ131131 WCF131131 WMB131131 WVX131131 M196625 JL196667 TH196667 ADD196667 AMZ196667 AWV196667 BGR196667 BQN196667 CAJ196667 CKF196667 CUB196667 DDX196667 DNT196667 DXP196667 EHL196667 ERH196667 FBD196667 FKZ196667 FUV196667 GER196667 GON196667 GYJ196667 HIF196667 HSB196667 IBX196667 ILT196667 IVP196667 JFL196667 JPH196667 JZD196667 KIZ196667 KSV196667 LCR196667 LMN196667 LWJ196667 MGF196667 MQB196667 MZX196667 NJT196667 NTP196667 ODL196667 ONH196667 OXD196667 PGZ196667 PQV196667 QAR196667 QKN196667 QUJ196667 REF196667 ROB196667 RXX196667 SHT196667 SRP196667 TBL196667 TLH196667 TVD196667 UEZ196667 UOV196667 UYR196667 VIN196667 VSJ196667 WCF196667 WMB196667 WVX196667 M262161 JL262203 TH262203 ADD262203 AMZ262203 AWV262203 BGR262203 BQN262203 CAJ262203 CKF262203 CUB262203 DDX262203 DNT262203 DXP262203 EHL262203 ERH262203 FBD262203 FKZ262203 FUV262203 GER262203 GON262203 GYJ262203 HIF262203 HSB262203 IBX262203 ILT262203 IVP262203 JFL262203 JPH262203 JZD262203 KIZ262203 KSV262203 LCR262203 LMN262203 LWJ262203 MGF262203 MQB262203 MZX262203 NJT262203 NTP262203 ODL262203 ONH262203 OXD262203 PGZ262203 PQV262203 QAR262203 QKN262203 QUJ262203 REF262203 ROB262203 RXX262203 SHT262203 SRP262203 TBL262203 TLH262203 TVD262203 UEZ262203 UOV262203 UYR262203 VIN262203 VSJ262203 WCF262203 WMB262203 WVX262203 M327697 JL327739 TH327739 ADD327739 AMZ327739 AWV327739 BGR327739 BQN327739 CAJ327739 CKF327739 CUB327739 DDX327739 DNT327739 DXP327739 EHL327739 ERH327739 FBD327739 FKZ327739 FUV327739 GER327739 GON327739 GYJ327739 HIF327739 HSB327739 IBX327739 ILT327739 IVP327739 JFL327739 JPH327739 JZD327739 KIZ327739 KSV327739 LCR327739 LMN327739 LWJ327739 MGF327739 MQB327739 MZX327739 NJT327739 NTP327739 ODL327739 ONH327739 OXD327739 PGZ327739 PQV327739 QAR327739 QKN327739 QUJ327739 REF327739 ROB327739 RXX327739 SHT327739 SRP327739 TBL327739 TLH327739 TVD327739 UEZ327739 UOV327739 UYR327739 VIN327739 VSJ327739 WCF327739 WMB327739 WVX327739 M393233 JL393275 TH393275 ADD393275 AMZ393275 AWV393275 BGR393275 BQN393275 CAJ393275 CKF393275 CUB393275 DDX393275 DNT393275 DXP393275 EHL393275 ERH393275 FBD393275 FKZ393275 FUV393275 GER393275 GON393275 GYJ393275 HIF393275 HSB393275 IBX393275 ILT393275 IVP393275 JFL393275 JPH393275 JZD393275 KIZ393275 KSV393275 LCR393275 LMN393275 LWJ393275 MGF393275 MQB393275 MZX393275 NJT393275 NTP393275 ODL393275 ONH393275 OXD393275 PGZ393275 PQV393275 QAR393275 QKN393275 QUJ393275 REF393275 ROB393275 RXX393275 SHT393275 SRP393275 TBL393275 TLH393275 TVD393275 UEZ393275 UOV393275 UYR393275 VIN393275 VSJ393275 WCF393275 WMB393275 WVX393275 M458769 JL458811 TH458811 ADD458811 AMZ458811 AWV458811 BGR458811 BQN458811 CAJ458811 CKF458811 CUB458811 DDX458811 DNT458811 DXP458811 EHL458811 ERH458811 FBD458811 FKZ458811 FUV458811 GER458811 GON458811 GYJ458811 HIF458811 HSB458811 IBX458811 ILT458811 IVP458811 JFL458811 JPH458811 JZD458811 KIZ458811 KSV458811 LCR458811 LMN458811 LWJ458811 MGF458811 MQB458811 MZX458811 NJT458811 NTP458811 ODL458811 ONH458811 OXD458811 PGZ458811 PQV458811 QAR458811 QKN458811 QUJ458811 REF458811 ROB458811 RXX458811 SHT458811 SRP458811 TBL458811 TLH458811 TVD458811 UEZ458811 UOV458811 UYR458811 VIN458811 VSJ458811 WCF458811 WMB458811 WVX458811 M524305 JL524347 TH524347 ADD524347 AMZ524347 AWV524347 BGR524347 BQN524347 CAJ524347 CKF524347 CUB524347 DDX524347 DNT524347 DXP524347 EHL524347 ERH524347 FBD524347 FKZ524347 FUV524347 GER524347 GON524347 GYJ524347 HIF524347 HSB524347 IBX524347 ILT524347 IVP524347 JFL524347 JPH524347 JZD524347 KIZ524347 KSV524347 LCR524347 LMN524347 LWJ524347 MGF524347 MQB524347 MZX524347 NJT524347 NTP524347 ODL524347 ONH524347 OXD524347 PGZ524347 PQV524347 QAR524347 QKN524347 QUJ524347 REF524347 ROB524347 RXX524347 SHT524347 SRP524347 TBL524347 TLH524347 TVD524347 UEZ524347 UOV524347 UYR524347 VIN524347 VSJ524347 WCF524347 WMB524347 WVX524347 M589841 JL589883 TH589883 ADD589883 AMZ589883 AWV589883 BGR589883 BQN589883 CAJ589883 CKF589883 CUB589883 DDX589883 DNT589883 DXP589883 EHL589883 ERH589883 FBD589883 FKZ589883 FUV589883 GER589883 GON589883 GYJ589883 HIF589883 HSB589883 IBX589883 ILT589883 IVP589883 JFL589883 JPH589883 JZD589883 KIZ589883 KSV589883 LCR589883 LMN589883 LWJ589883 MGF589883 MQB589883 MZX589883 NJT589883 NTP589883 ODL589883 ONH589883 OXD589883 PGZ589883 PQV589883 QAR589883 QKN589883 QUJ589883 REF589883 ROB589883 RXX589883 SHT589883 SRP589883 TBL589883 TLH589883 TVD589883 UEZ589883 UOV589883 UYR589883 VIN589883 VSJ589883 WCF589883 WMB589883 WVX589883 M655377 JL655419 TH655419 ADD655419 AMZ655419 AWV655419 BGR655419 BQN655419 CAJ655419 CKF655419 CUB655419 DDX655419 DNT655419 DXP655419 EHL655419 ERH655419 FBD655419 FKZ655419 FUV655419 GER655419 GON655419 GYJ655419 HIF655419 HSB655419 IBX655419 ILT655419 IVP655419 JFL655419 JPH655419 JZD655419 KIZ655419 KSV655419 LCR655419 LMN655419 LWJ655419 MGF655419 MQB655419 MZX655419 NJT655419 NTP655419 ODL655419 ONH655419 OXD655419 PGZ655419 PQV655419 QAR655419 QKN655419 QUJ655419 REF655419 ROB655419 RXX655419 SHT655419 SRP655419 TBL655419 TLH655419 TVD655419 UEZ655419 UOV655419 UYR655419 VIN655419 VSJ655419 WCF655419 WMB655419 WVX655419 M720913 JL720955 TH720955 ADD720955 AMZ720955 AWV720955 BGR720955 BQN720955 CAJ720955 CKF720955 CUB720955 DDX720955 DNT720955 DXP720955 EHL720955 ERH720955 FBD720955 FKZ720955 FUV720955 GER720955 GON720955 GYJ720955 HIF720955 HSB720955 IBX720955 ILT720955 IVP720955 JFL720955 JPH720955 JZD720955 KIZ720955 KSV720955 LCR720955 LMN720955 LWJ720955 MGF720955 MQB720955 MZX720955 NJT720955 NTP720955 ODL720955 ONH720955 OXD720955 PGZ720955 PQV720955 QAR720955 QKN720955 QUJ720955 REF720955 ROB720955 RXX720955 SHT720955 SRP720955 TBL720955 TLH720955 TVD720955 UEZ720955 UOV720955 UYR720955 VIN720955 VSJ720955 WCF720955 WMB720955 WVX720955 M786449 JL786491 TH786491 ADD786491 AMZ786491 AWV786491 BGR786491 BQN786491 CAJ786491 CKF786491 CUB786491 DDX786491 DNT786491 DXP786491 EHL786491 ERH786491 FBD786491 FKZ786491 FUV786491 GER786491 GON786491 GYJ786491 HIF786491 HSB786491 IBX786491 ILT786491 IVP786491 JFL786491 JPH786491 JZD786491 KIZ786491 KSV786491 LCR786491 LMN786491 LWJ786491 MGF786491 MQB786491 MZX786491 NJT786491 NTP786491 ODL786491 ONH786491 OXD786491 PGZ786491 PQV786491 QAR786491 QKN786491 QUJ786491 REF786491 ROB786491 RXX786491 SHT786491 SRP786491 TBL786491 TLH786491 TVD786491 UEZ786491 UOV786491 UYR786491 VIN786491 VSJ786491 WCF786491 WMB786491 WVX786491 M851985 JL852027 TH852027 ADD852027 AMZ852027 AWV852027 BGR852027 BQN852027 CAJ852027 CKF852027 CUB852027 DDX852027 DNT852027 DXP852027 EHL852027 ERH852027 FBD852027 FKZ852027 FUV852027 GER852027 GON852027 GYJ852027 HIF852027 HSB852027 IBX852027 ILT852027 IVP852027 JFL852027 JPH852027 JZD852027 KIZ852027 KSV852027 LCR852027 LMN852027 LWJ852027 MGF852027 MQB852027 MZX852027 NJT852027 NTP852027 ODL852027 ONH852027 OXD852027 PGZ852027 PQV852027 QAR852027 QKN852027 QUJ852027 REF852027 ROB852027 RXX852027 SHT852027 SRP852027 TBL852027 TLH852027 TVD852027 UEZ852027 UOV852027 UYR852027 VIN852027 VSJ852027 WCF852027 WMB852027 WVX852027 M917521 JL917563 TH917563 ADD917563 AMZ917563 AWV917563 BGR917563 BQN917563 CAJ917563 CKF917563 CUB917563 DDX917563 DNT917563 DXP917563 EHL917563 ERH917563 FBD917563 FKZ917563 FUV917563 GER917563 GON917563 GYJ917563 HIF917563 HSB917563 IBX917563 ILT917563 IVP917563 JFL917563 JPH917563 JZD917563 KIZ917563 KSV917563 LCR917563 LMN917563 LWJ917563 MGF917563 MQB917563 MZX917563 NJT917563 NTP917563 ODL917563 ONH917563 OXD917563 PGZ917563 PQV917563 QAR917563 QKN917563 QUJ917563 REF917563 ROB917563 RXX917563 SHT917563 SRP917563 TBL917563 TLH917563 TVD917563 UEZ917563 UOV917563 UYR917563 VIN917563 VSJ917563 WCF917563 WMB917563 WVX917563 M983057 JL983099 TH983099 ADD983099 AMZ983099 AWV983099 BGR983099 BQN983099 CAJ983099 CKF983099 CUB983099 DDX983099 DNT983099 DXP983099 EHL983099 ERH983099 FBD983099 FKZ983099 FUV983099 GER983099 GON983099 GYJ983099 HIF983099 HSB983099 IBX983099 ILT983099 IVP983099 JFL983099 JPH983099 JZD983099 KIZ983099 KSV983099 LCR983099 LMN983099 LWJ983099 MGF983099 MQB983099 MZX983099 NJT983099 NTP983099 ODL983099 ONH983099 OXD983099 PGZ983099 PQV983099 QAR983099 QKN983099 QUJ983099 REF983099 ROB983099 RXX983099 SHT983099 SRP983099 TBL983099 TLH983099 TVD983099 UEZ983099 UOV983099 UYR983099 VIN983099 VSJ983099 WCF983099 WMB983099 WVX983099 IH33 SD33 ABZ33 ALV33 AVR33 BFN33 BPJ33 BZF33 CJB33 CSX33 DCT33 DMP33 DWL33 EGH33 EQD33 EZZ33 FJV33 FTR33 GDN33 GNJ33 GXF33 HHB33 HQX33 IAT33 IKP33 IUL33 JEH33 JOD33 JXZ33 KHV33 KRR33 LBN33 LLJ33 LVF33 MFB33 MOX33 MYT33 NIP33 NSL33 OCH33 OMD33 OVZ33 PFV33 PPR33 PZN33 QJJ33 QTF33 RDB33 RMX33 RWT33 SGP33 SQL33 TAH33 TKD33 TTZ33 UDV33 UNR33 UXN33 VHJ33 VRF33 WBB33 WKX33 WUT33 I65527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I131063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I196599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I262135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I327671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I393207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I458743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I524279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I589815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I655351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I720887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I786423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I851959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I917495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I983031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M65546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M131082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M196618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M262154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M327690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M393226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M458762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M524298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M589834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M655370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M720906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M786442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M851978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M917514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M983050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WMB983092 WVX983092 JL36:JL42 TH36:TH42 ADD36:ADD42 AMZ36:AMZ42 AWV36:AWV42 BGR36:BGR42 BQN36:BQN42 CAJ36:CAJ42 CKF36:CKF42 CUB36:CUB42 DDX36:DDX42 DNT36:DNT42 DXP36:DXP42 EHL36:EHL42 ERH36:ERH42 FBD36:FBD42 FKZ36:FKZ42 FUV36:FUV42 GER36:GER42 GON36:GON42 GYJ36:GYJ42 HIF36:HIF42 HSB36:HSB42 IBX36:IBX42 ILT36:ILT42 IVP36:IVP42 JFL36:JFL42 JPH36:JPH42 JZD36:JZD42 KIZ36:KIZ42 KSV36:KSV42 LCR36:LCR42 LMN36:LMN42 LWJ36:LWJ42 MGF36:MGF42 MQB36:MQB42 MZX36:MZX42 NJT36:NJT42 NTP36:NTP42 ODL36:ODL42 ONH36:ONH42 OXD36:OXD42 PGZ36:PGZ42 PQV36:PQV42 QAR36:QAR42 QKN36:QKN42 QUJ36:QUJ42 REF36:REF42 ROB36:ROB42 RXX36:RXX42 SHT36:SHT42 SRP36:SRP42 TBL36:TBL42 TLH36:TLH42 TVD36:TVD42 UEZ36:UEZ42 UOV36:UOV42 UYR36:UYR42 VIN36:VIN42 VSJ36:VSJ42 WCF36:WCF42 WMB36:WMB42 WVX36:WVX42 M65530:M65536 JL65572:JL65578 TH65572:TH65578 ADD65572:ADD65578 AMZ65572:AMZ65578 AWV65572:AWV65578 BGR65572:BGR65578 BQN65572:BQN65578 CAJ65572:CAJ65578 CKF65572:CKF65578 CUB65572:CUB65578 DDX65572:DDX65578 DNT65572:DNT65578 DXP65572:DXP65578 EHL65572:EHL65578 ERH65572:ERH65578 FBD65572:FBD65578 FKZ65572:FKZ65578 FUV65572:FUV65578 GER65572:GER65578 GON65572:GON65578 GYJ65572:GYJ65578 HIF65572:HIF65578 HSB65572:HSB65578 IBX65572:IBX65578 ILT65572:ILT65578 IVP65572:IVP65578 JFL65572:JFL65578 JPH65572:JPH65578 JZD65572:JZD65578 KIZ65572:KIZ65578 KSV65572:KSV65578 LCR65572:LCR65578 LMN65572:LMN65578 LWJ65572:LWJ65578 MGF65572:MGF65578 MQB65572:MQB65578 MZX65572:MZX65578 NJT65572:NJT65578 NTP65572:NTP65578 ODL65572:ODL65578 ONH65572:ONH65578 OXD65572:OXD65578 PGZ65572:PGZ65578 PQV65572:PQV65578 QAR65572:QAR65578 QKN65572:QKN65578 QUJ65572:QUJ65578 REF65572:REF65578 ROB65572:ROB65578 RXX65572:RXX65578 SHT65572:SHT65578 SRP65572:SRP65578 TBL65572:TBL65578 TLH65572:TLH65578 TVD65572:TVD65578 UEZ65572:UEZ65578 UOV65572:UOV65578 UYR65572:UYR65578 VIN65572:VIN65578 VSJ65572:VSJ65578 WCF65572:WCF65578 WMB65572:WMB65578 WVX65572:WVX65578 M131066:M131072 JL131108:JL131114 TH131108:TH131114 ADD131108:ADD131114 AMZ131108:AMZ131114 AWV131108:AWV131114 BGR131108:BGR131114 BQN131108:BQN131114 CAJ131108:CAJ131114 CKF131108:CKF131114 CUB131108:CUB131114 DDX131108:DDX131114 DNT131108:DNT131114 DXP131108:DXP131114 EHL131108:EHL131114 ERH131108:ERH131114 FBD131108:FBD131114 FKZ131108:FKZ131114 FUV131108:FUV131114 GER131108:GER131114 GON131108:GON131114 GYJ131108:GYJ131114 HIF131108:HIF131114 HSB131108:HSB131114 IBX131108:IBX131114 ILT131108:ILT131114 IVP131108:IVP131114 JFL131108:JFL131114 JPH131108:JPH131114 JZD131108:JZD131114 KIZ131108:KIZ131114 KSV131108:KSV131114 LCR131108:LCR131114 LMN131108:LMN131114 LWJ131108:LWJ131114 MGF131108:MGF131114 MQB131108:MQB131114 MZX131108:MZX131114 NJT131108:NJT131114 NTP131108:NTP131114 ODL131108:ODL131114 ONH131108:ONH131114 OXD131108:OXD131114 PGZ131108:PGZ131114 PQV131108:PQV131114 QAR131108:QAR131114 QKN131108:QKN131114 QUJ131108:QUJ131114 REF131108:REF131114 ROB131108:ROB131114 RXX131108:RXX131114 SHT131108:SHT131114 SRP131108:SRP131114 TBL131108:TBL131114 TLH131108:TLH131114 TVD131108:TVD131114 UEZ131108:UEZ131114 UOV131108:UOV131114 UYR131108:UYR131114 VIN131108:VIN131114 VSJ131108:VSJ131114 WCF131108:WCF131114 WMB131108:WMB131114 WVX131108:WVX131114 M196602:M196608 JL196644:JL196650 TH196644:TH196650 ADD196644:ADD196650 AMZ196644:AMZ196650 AWV196644:AWV196650 BGR196644:BGR196650 BQN196644:BQN196650 CAJ196644:CAJ196650 CKF196644:CKF196650 CUB196644:CUB196650 DDX196644:DDX196650 DNT196644:DNT196650 DXP196644:DXP196650 EHL196644:EHL196650 ERH196644:ERH196650 FBD196644:FBD196650 FKZ196644:FKZ196650 FUV196644:FUV196650 GER196644:GER196650 GON196644:GON196650 GYJ196644:GYJ196650 HIF196644:HIF196650 HSB196644:HSB196650 IBX196644:IBX196650 ILT196644:ILT196650 IVP196644:IVP196650 JFL196644:JFL196650 JPH196644:JPH196650 JZD196644:JZD196650 KIZ196644:KIZ196650 KSV196644:KSV196650 LCR196644:LCR196650 LMN196644:LMN196650 LWJ196644:LWJ196650 MGF196644:MGF196650 MQB196644:MQB196650 MZX196644:MZX196650 NJT196644:NJT196650 NTP196644:NTP196650 ODL196644:ODL196650 ONH196644:ONH196650 OXD196644:OXD196650 PGZ196644:PGZ196650 PQV196644:PQV196650 QAR196644:QAR196650 QKN196644:QKN196650 QUJ196644:QUJ196650 REF196644:REF196650 ROB196644:ROB196650 RXX196644:RXX196650 SHT196644:SHT196650 SRP196644:SRP196650 TBL196644:TBL196650 TLH196644:TLH196650 TVD196644:TVD196650 UEZ196644:UEZ196650 UOV196644:UOV196650 UYR196644:UYR196650 VIN196644:VIN196650 VSJ196644:VSJ196650 WCF196644:WCF196650 WMB196644:WMB196650 WVX196644:WVX196650 M262138:M262144 JL262180:JL262186 TH262180:TH262186 ADD262180:ADD262186 AMZ262180:AMZ262186 AWV262180:AWV262186 BGR262180:BGR262186 BQN262180:BQN262186 CAJ262180:CAJ262186 CKF262180:CKF262186 CUB262180:CUB262186 DDX262180:DDX262186 DNT262180:DNT262186 DXP262180:DXP262186 EHL262180:EHL262186 ERH262180:ERH262186 FBD262180:FBD262186 FKZ262180:FKZ262186 FUV262180:FUV262186 GER262180:GER262186 GON262180:GON262186 GYJ262180:GYJ262186 HIF262180:HIF262186 HSB262180:HSB262186 IBX262180:IBX262186 ILT262180:ILT262186 IVP262180:IVP262186 JFL262180:JFL262186 JPH262180:JPH262186 JZD262180:JZD262186 KIZ262180:KIZ262186 KSV262180:KSV262186 LCR262180:LCR262186 LMN262180:LMN262186 LWJ262180:LWJ262186 MGF262180:MGF262186 MQB262180:MQB262186 MZX262180:MZX262186 NJT262180:NJT262186 NTP262180:NTP262186 ODL262180:ODL262186 ONH262180:ONH262186 OXD262180:OXD262186 PGZ262180:PGZ262186 PQV262180:PQV262186 QAR262180:QAR262186 QKN262180:QKN262186 QUJ262180:QUJ262186 REF262180:REF262186 ROB262180:ROB262186 RXX262180:RXX262186 SHT262180:SHT262186 SRP262180:SRP262186 TBL262180:TBL262186 TLH262180:TLH262186 TVD262180:TVD262186 UEZ262180:UEZ262186 UOV262180:UOV262186 UYR262180:UYR262186 VIN262180:VIN262186 VSJ262180:VSJ262186 WCF262180:WCF262186 WMB262180:WMB262186 WVX262180:WVX262186 M327674:M327680 JL327716:JL327722 TH327716:TH327722 ADD327716:ADD327722 AMZ327716:AMZ327722 AWV327716:AWV327722 BGR327716:BGR327722 BQN327716:BQN327722 CAJ327716:CAJ327722 CKF327716:CKF327722 CUB327716:CUB327722 DDX327716:DDX327722 DNT327716:DNT327722 DXP327716:DXP327722 EHL327716:EHL327722 ERH327716:ERH327722 FBD327716:FBD327722 FKZ327716:FKZ327722 FUV327716:FUV327722 GER327716:GER327722 GON327716:GON327722 GYJ327716:GYJ327722 HIF327716:HIF327722 HSB327716:HSB327722 IBX327716:IBX327722 ILT327716:ILT327722 IVP327716:IVP327722 JFL327716:JFL327722 JPH327716:JPH327722 JZD327716:JZD327722 KIZ327716:KIZ327722 KSV327716:KSV327722 LCR327716:LCR327722 LMN327716:LMN327722 LWJ327716:LWJ327722 MGF327716:MGF327722 MQB327716:MQB327722 MZX327716:MZX327722 NJT327716:NJT327722 NTP327716:NTP327722 ODL327716:ODL327722 ONH327716:ONH327722 OXD327716:OXD327722 PGZ327716:PGZ327722 PQV327716:PQV327722 QAR327716:QAR327722 QKN327716:QKN327722 QUJ327716:QUJ327722 REF327716:REF327722 ROB327716:ROB327722 RXX327716:RXX327722 SHT327716:SHT327722 SRP327716:SRP327722 TBL327716:TBL327722 TLH327716:TLH327722 TVD327716:TVD327722 UEZ327716:UEZ327722 UOV327716:UOV327722 UYR327716:UYR327722 VIN327716:VIN327722 VSJ327716:VSJ327722 WCF327716:WCF327722 WMB327716:WMB327722 WVX327716:WVX327722 M393210:M393216 JL393252:JL393258 TH393252:TH393258 ADD393252:ADD393258 AMZ393252:AMZ393258 AWV393252:AWV393258 BGR393252:BGR393258 BQN393252:BQN393258 CAJ393252:CAJ393258 CKF393252:CKF393258 CUB393252:CUB393258 DDX393252:DDX393258 DNT393252:DNT393258 DXP393252:DXP393258 EHL393252:EHL393258 ERH393252:ERH393258 FBD393252:FBD393258 FKZ393252:FKZ393258 FUV393252:FUV393258 GER393252:GER393258 GON393252:GON393258 GYJ393252:GYJ393258 HIF393252:HIF393258 HSB393252:HSB393258 IBX393252:IBX393258 ILT393252:ILT393258 IVP393252:IVP393258 JFL393252:JFL393258 JPH393252:JPH393258 JZD393252:JZD393258 KIZ393252:KIZ393258 KSV393252:KSV393258 LCR393252:LCR393258 LMN393252:LMN393258 LWJ393252:LWJ393258 MGF393252:MGF393258 MQB393252:MQB393258 MZX393252:MZX393258 NJT393252:NJT393258 NTP393252:NTP393258 ODL393252:ODL393258 ONH393252:ONH393258 OXD393252:OXD393258 PGZ393252:PGZ393258 PQV393252:PQV393258 QAR393252:QAR393258 QKN393252:QKN393258 QUJ393252:QUJ393258 REF393252:REF393258 ROB393252:ROB393258 RXX393252:RXX393258 SHT393252:SHT393258 SRP393252:SRP393258 TBL393252:TBL393258 TLH393252:TLH393258 TVD393252:TVD393258 UEZ393252:UEZ393258 UOV393252:UOV393258 UYR393252:UYR393258 VIN393252:VIN393258 VSJ393252:VSJ393258 WCF393252:WCF393258 WMB393252:WMB393258 WVX393252:WVX393258 M458746:M458752 JL458788:JL458794 TH458788:TH458794 ADD458788:ADD458794 AMZ458788:AMZ458794 AWV458788:AWV458794 BGR458788:BGR458794 BQN458788:BQN458794 CAJ458788:CAJ458794 CKF458788:CKF458794 CUB458788:CUB458794 DDX458788:DDX458794 DNT458788:DNT458794 DXP458788:DXP458794 EHL458788:EHL458794 ERH458788:ERH458794 FBD458788:FBD458794 FKZ458788:FKZ458794 FUV458788:FUV458794 GER458788:GER458794 GON458788:GON458794 GYJ458788:GYJ458794 HIF458788:HIF458794 HSB458788:HSB458794 IBX458788:IBX458794 ILT458788:ILT458794 IVP458788:IVP458794 JFL458788:JFL458794 JPH458788:JPH458794 JZD458788:JZD458794 KIZ458788:KIZ458794 KSV458788:KSV458794 LCR458788:LCR458794 LMN458788:LMN458794 LWJ458788:LWJ458794 MGF458788:MGF458794 MQB458788:MQB458794 MZX458788:MZX458794 NJT458788:NJT458794 NTP458788:NTP458794 ODL458788:ODL458794 ONH458788:ONH458794 OXD458788:OXD458794 PGZ458788:PGZ458794 PQV458788:PQV458794 QAR458788:QAR458794 QKN458788:QKN458794 QUJ458788:QUJ458794 REF458788:REF458794 ROB458788:ROB458794 RXX458788:RXX458794 SHT458788:SHT458794 SRP458788:SRP458794 TBL458788:TBL458794 TLH458788:TLH458794 TVD458788:TVD458794 UEZ458788:UEZ458794 UOV458788:UOV458794 UYR458788:UYR458794 VIN458788:VIN458794 VSJ458788:VSJ458794 WCF458788:WCF458794 WMB458788:WMB458794 WVX458788:WVX458794 M524282:M524288 JL524324:JL524330 TH524324:TH524330 ADD524324:ADD524330 AMZ524324:AMZ524330 AWV524324:AWV524330 BGR524324:BGR524330 BQN524324:BQN524330 CAJ524324:CAJ524330 CKF524324:CKF524330 CUB524324:CUB524330 DDX524324:DDX524330 DNT524324:DNT524330 DXP524324:DXP524330 EHL524324:EHL524330 ERH524324:ERH524330 FBD524324:FBD524330 FKZ524324:FKZ524330 FUV524324:FUV524330 GER524324:GER524330 GON524324:GON524330 GYJ524324:GYJ524330 HIF524324:HIF524330 HSB524324:HSB524330 IBX524324:IBX524330 ILT524324:ILT524330 IVP524324:IVP524330 JFL524324:JFL524330 JPH524324:JPH524330 JZD524324:JZD524330 KIZ524324:KIZ524330 KSV524324:KSV524330 LCR524324:LCR524330 LMN524324:LMN524330 LWJ524324:LWJ524330 MGF524324:MGF524330 MQB524324:MQB524330 MZX524324:MZX524330 NJT524324:NJT524330 NTP524324:NTP524330 ODL524324:ODL524330 ONH524324:ONH524330 OXD524324:OXD524330 PGZ524324:PGZ524330 PQV524324:PQV524330 QAR524324:QAR524330 QKN524324:QKN524330 QUJ524324:QUJ524330 REF524324:REF524330 ROB524324:ROB524330 RXX524324:RXX524330 SHT524324:SHT524330 SRP524324:SRP524330 TBL524324:TBL524330 TLH524324:TLH524330 TVD524324:TVD524330 UEZ524324:UEZ524330 UOV524324:UOV524330 UYR524324:UYR524330 VIN524324:VIN524330 VSJ524324:VSJ524330 WCF524324:WCF524330 WMB524324:WMB524330 WVX524324:WVX524330 M589818:M589824 JL589860:JL589866 TH589860:TH589866 ADD589860:ADD589866 AMZ589860:AMZ589866 AWV589860:AWV589866 BGR589860:BGR589866 BQN589860:BQN589866 CAJ589860:CAJ589866 CKF589860:CKF589866 CUB589860:CUB589866 DDX589860:DDX589866 DNT589860:DNT589866 DXP589860:DXP589866 EHL589860:EHL589866 ERH589860:ERH589866 FBD589860:FBD589866 FKZ589860:FKZ589866 FUV589860:FUV589866 GER589860:GER589866 GON589860:GON589866 GYJ589860:GYJ589866 HIF589860:HIF589866 HSB589860:HSB589866 IBX589860:IBX589866 ILT589860:ILT589866 IVP589860:IVP589866 JFL589860:JFL589866 JPH589860:JPH589866 JZD589860:JZD589866 KIZ589860:KIZ589866 KSV589860:KSV589866 LCR589860:LCR589866 LMN589860:LMN589866 LWJ589860:LWJ589866 MGF589860:MGF589866 MQB589860:MQB589866 MZX589860:MZX589866 NJT589860:NJT589866 NTP589860:NTP589866 ODL589860:ODL589866 ONH589860:ONH589866 OXD589860:OXD589866 PGZ589860:PGZ589866 PQV589860:PQV589866 QAR589860:QAR589866 QKN589860:QKN589866 QUJ589860:QUJ589866 REF589860:REF589866 ROB589860:ROB589866 RXX589860:RXX589866 SHT589860:SHT589866 SRP589860:SRP589866 TBL589860:TBL589866 TLH589860:TLH589866 TVD589860:TVD589866 UEZ589860:UEZ589866 UOV589860:UOV589866 UYR589860:UYR589866 VIN589860:VIN589866 VSJ589860:VSJ589866 WCF589860:WCF589866 WMB589860:WMB589866 WVX589860:WVX589866 M655354:M655360 JL655396:JL655402 TH655396:TH655402 ADD655396:ADD655402 AMZ655396:AMZ655402 AWV655396:AWV655402 BGR655396:BGR655402 BQN655396:BQN655402 CAJ655396:CAJ655402 CKF655396:CKF655402 CUB655396:CUB655402 DDX655396:DDX655402 DNT655396:DNT655402 DXP655396:DXP655402 EHL655396:EHL655402 ERH655396:ERH655402 FBD655396:FBD655402 FKZ655396:FKZ655402 FUV655396:FUV655402 GER655396:GER655402 GON655396:GON655402 GYJ655396:GYJ655402 HIF655396:HIF655402 HSB655396:HSB655402 IBX655396:IBX655402 ILT655396:ILT655402 IVP655396:IVP655402 JFL655396:JFL655402 JPH655396:JPH655402 JZD655396:JZD655402 KIZ655396:KIZ655402 KSV655396:KSV655402 LCR655396:LCR655402 LMN655396:LMN655402 LWJ655396:LWJ655402 MGF655396:MGF655402 MQB655396:MQB655402 MZX655396:MZX655402 NJT655396:NJT655402 NTP655396:NTP655402 ODL655396:ODL655402 ONH655396:ONH655402 OXD655396:OXD655402 PGZ655396:PGZ655402 PQV655396:PQV655402 QAR655396:QAR655402 QKN655396:QKN655402 QUJ655396:QUJ655402 REF655396:REF655402 ROB655396:ROB655402 RXX655396:RXX655402 SHT655396:SHT655402 SRP655396:SRP655402 TBL655396:TBL655402 TLH655396:TLH655402 TVD655396:TVD655402 UEZ655396:UEZ655402 UOV655396:UOV655402 UYR655396:UYR655402 VIN655396:VIN655402 VSJ655396:VSJ655402 WCF655396:WCF655402 WMB655396:WMB655402 WVX655396:WVX655402 M720890:M720896 JL720932:JL720938 TH720932:TH720938 ADD720932:ADD720938 AMZ720932:AMZ720938 AWV720932:AWV720938 BGR720932:BGR720938 BQN720932:BQN720938 CAJ720932:CAJ720938 CKF720932:CKF720938 CUB720932:CUB720938 DDX720932:DDX720938 DNT720932:DNT720938 DXP720932:DXP720938 EHL720932:EHL720938 ERH720932:ERH720938 FBD720932:FBD720938 FKZ720932:FKZ720938 FUV720932:FUV720938 GER720932:GER720938 GON720932:GON720938 GYJ720932:GYJ720938 HIF720932:HIF720938 HSB720932:HSB720938 IBX720932:IBX720938 ILT720932:ILT720938 IVP720932:IVP720938 JFL720932:JFL720938 JPH720932:JPH720938 JZD720932:JZD720938 KIZ720932:KIZ720938 KSV720932:KSV720938 LCR720932:LCR720938 LMN720932:LMN720938 LWJ720932:LWJ720938 MGF720932:MGF720938 MQB720932:MQB720938 MZX720932:MZX720938 NJT720932:NJT720938 NTP720932:NTP720938 ODL720932:ODL720938 ONH720932:ONH720938 OXD720932:OXD720938 PGZ720932:PGZ720938 PQV720932:PQV720938 QAR720932:QAR720938 QKN720932:QKN720938 QUJ720932:QUJ720938 REF720932:REF720938 ROB720932:ROB720938 RXX720932:RXX720938 SHT720932:SHT720938 SRP720932:SRP720938 TBL720932:TBL720938 TLH720932:TLH720938 TVD720932:TVD720938 UEZ720932:UEZ720938 UOV720932:UOV720938 UYR720932:UYR720938 VIN720932:VIN720938 VSJ720932:VSJ720938 WCF720932:WCF720938 WMB720932:WMB720938 WVX720932:WVX720938 M786426:M786432 JL786468:JL786474 TH786468:TH786474 ADD786468:ADD786474 AMZ786468:AMZ786474 AWV786468:AWV786474 BGR786468:BGR786474 BQN786468:BQN786474 CAJ786468:CAJ786474 CKF786468:CKF786474 CUB786468:CUB786474 DDX786468:DDX786474 DNT786468:DNT786474 DXP786468:DXP786474 EHL786468:EHL786474 ERH786468:ERH786474 FBD786468:FBD786474 FKZ786468:FKZ786474 FUV786468:FUV786474 GER786468:GER786474 GON786468:GON786474 GYJ786468:GYJ786474 HIF786468:HIF786474 HSB786468:HSB786474 IBX786468:IBX786474 ILT786468:ILT786474 IVP786468:IVP786474 JFL786468:JFL786474 JPH786468:JPH786474 JZD786468:JZD786474 KIZ786468:KIZ786474 KSV786468:KSV786474 LCR786468:LCR786474 LMN786468:LMN786474 LWJ786468:LWJ786474 MGF786468:MGF786474 MQB786468:MQB786474 MZX786468:MZX786474 NJT786468:NJT786474 NTP786468:NTP786474 ODL786468:ODL786474 ONH786468:ONH786474 OXD786468:OXD786474 PGZ786468:PGZ786474 PQV786468:PQV786474 QAR786468:QAR786474 QKN786468:QKN786474 QUJ786468:QUJ786474 REF786468:REF786474 ROB786468:ROB786474 RXX786468:RXX786474 SHT786468:SHT786474 SRP786468:SRP786474 TBL786468:TBL786474 TLH786468:TLH786474 TVD786468:TVD786474 UEZ786468:UEZ786474 UOV786468:UOV786474 UYR786468:UYR786474 VIN786468:VIN786474 VSJ786468:VSJ786474 WCF786468:WCF786474 WMB786468:WMB786474 WVX786468:WVX786474 M851962:M851968 JL852004:JL852010 TH852004:TH852010 ADD852004:ADD852010 AMZ852004:AMZ852010 AWV852004:AWV852010 BGR852004:BGR852010 BQN852004:BQN852010 CAJ852004:CAJ852010 CKF852004:CKF852010 CUB852004:CUB852010 DDX852004:DDX852010 DNT852004:DNT852010 DXP852004:DXP852010 EHL852004:EHL852010 ERH852004:ERH852010 FBD852004:FBD852010 FKZ852004:FKZ852010 FUV852004:FUV852010 GER852004:GER852010 GON852004:GON852010 GYJ852004:GYJ852010 HIF852004:HIF852010 HSB852004:HSB852010 IBX852004:IBX852010 ILT852004:ILT852010 IVP852004:IVP852010 JFL852004:JFL852010 JPH852004:JPH852010 JZD852004:JZD852010 KIZ852004:KIZ852010 KSV852004:KSV852010 LCR852004:LCR852010 LMN852004:LMN852010 LWJ852004:LWJ852010 MGF852004:MGF852010 MQB852004:MQB852010 MZX852004:MZX852010 NJT852004:NJT852010 NTP852004:NTP852010 ODL852004:ODL852010 ONH852004:ONH852010 OXD852004:OXD852010 PGZ852004:PGZ852010 PQV852004:PQV852010 QAR852004:QAR852010 QKN852004:QKN852010 QUJ852004:QUJ852010 REF852004:REF852010 ROB852004:ROB852010 RXX852004:RXX852010 SHT852004:SHT852010 SRP852004:SRP852010 TBL852004:TBL852010 TLH852004:TLH852010 TVD852004:TVD852010 UEZ852004:UEZ852010 UOV852004:UOV852010 UYR852004:UYR852010 VIN852004:VIN852010 VSJ852004:VSJ852010 WCF852004:WCF852010 WMB852004:WMB852010 WVX852004:WVX852010 M917498:M917504 JL917540:JL917546 TH917540:TH917546 ADD917540:ADD917546 AMZ917540:AMZ917546 AWV917540:AWV917546 BGR917540:BGR917546 BQN917540:BQN917546 CAJ917540:CAJ917546 CKF917540:CKF917546 CUB917540:CUB917546 DDX917540:DDX917546 DNT917540:DNT917546 DXP917540:DXP917546 EHL917540:EHL917546 ERH917540:ERH917546 FBD917540:FBD917546 FKZ917540:FKZ917546 FUV917540:FUV917546 GER917540:GER917546 GON917540:GON917546 GYJ917540:GYJ917546 HIF917540:HIF917546 HSB917540:HSB917546 IBX917540:IBX917546 ILT917540:ILT917546 IVP917540:IVP917546 JFL917540:JFL917546 JPH917540:JPH917546 JZD917540:JZD917546 KIZ917540:KIZ917546 KSV917540:KSV917546 LCR917540:LCR917546 LMN917540:LMN917546 LWJ917540:LWJ917546 MGF917540:MGF917546 MQB917540:MQB917546 MZX917540:MZX917546 NJT917540:NJT917546 NTP917540:NTP917546 ODL917540:ODL917546 ONH917540:ONH917546 OXD917540:OXD917546 PGZ917540:PGZ917546 PQV917540:PQV917546 QAR917540:QAR917546 QKN917540:QKN917546 QUJ917540:QUJ917546 REF917540:REF917546 ROB917540:ROB917546 RXX917540:RXX917546 SHT917540:SHT917546 SRP917540:SRP917546 TBL917540:TBL917546 TLH917540:TLH917546 TVD917540:TVD917546 UEZ917540:UEZ917546 UOV917540:UOV917546 UYR917540:UYR917546 VIN917540:VIN917546 VSJ917540:VSJ917546 WCF917540:WCF917546 WMB917540:WMB917546 WVX917540:WVX917546 M983034:M983040 JL983076:JL983082 TH983076:TH983082 ADD983076:ADD983082 AMZ983076:AMZ983082 AWV983076:AWV983082 BGR983076:BGR983082 BQN983076:BQN983082 CAJ983076:CAJ983082 CKF983076:CKF983082 CUB983076:CUB983082 DDX983076:DDX983082 DNT983076:DNT983082 DXP983076:DXP983082 EHL983076:EHL983082 ERH983076:ERH983082 FBD983076:FBD983082 FKZ983076:FKZ983082 FUV983076:FUV983082 GER983076:GER983082 GON983076:GON983082 GYJ983076:GYJ983082 HIF983076:HIF983082 HSB983076:HSB983082 IBX983076:IBX983082 ILT983076:ILT983082 IVP983076:IVP983082 JFL983076:JFL983082 JPH983076:JPH983082 JZD983076:JZD983082 KIZ983076:KIZ983082 KSV983076:KSV983082 LCR983076:LCR983082 LMN983076:LMN983082 LWJ983076:LWJ983082 MGF983076:MGF983082 MQB983076:MQB983082 MZX983076:MZX983082 NJT983076:NJT983082 NTP983076:NTP983082 ODL983076:ODL983082 ONH983076:ONH983082 OXD983076:OXD983082 PGZ983076:PGZ983082 PQV983076:PQV983082 QAR983076:QAR983082 QKN983076:QKN983082 QUJ983076:QUJ983082 REF983076:REF983082 ROB983076:ROB983082 RXX983076:RXX983082 SHT983076:SHT983082 SRP983076:SRP983082 TBL983076:TBL983082 TLH983076:TLH983082 TVD983076:TVD983082 UEZ983076:UEZ983082 UOV983076:UOV983082 UYR983076:UYR983082 VIN983076:VIN983082 VSJ983076:VSJ983082 WCF983076:WCF983082 WMB983076:WMB983082 WVX983076:WVX983082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M65555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M131091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M196627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M262163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M327699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M393235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M458771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M524307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M589843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M655379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M720915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M786451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M851987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M917523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M983059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M65567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M131103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M196639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M262175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M327711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M393247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M458783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M524319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M589855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M655391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M720927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M786463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M851999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M917535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M983071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JL64:JL66 TH64:TH66 ADD64:ADD66 AMZ64:AMZ66 AWV64:AWV66 BGR64:BGR66 BQN64:BQN66 CAJ64:CAJ66 CKF64:CKF66 CUB64:CUB66 DDX64:DDX66 DNT64:DNT66 DXP64:DXP66 EHL64:EHL66 ERH64:ERH66 FBD64:FBD66 FKZ64:FKZ66 FUV64:FUV66 GER64:GER66 GON64:GON66 GYJ64:GYJ66 HIF64:HIF66 HSB64:HSB66 IBX64:IBX66 ILT64:ILT66 IVP64:IVP66 JFL64:JFL66 JPH64:JPH66 JZD64:JZD66 KIZ64:KIZ66 KSV64:KSV66 LCR64:LCR66 LMN64:LMN66 LWJ64:LWJ66 MGF64:MGF66 MQB64:MQB66 MZX64:MZX66 NJT64:NJT66 NTP64:NTP66 ODL64:ODL66 ONH64:ONH66 OXD64:OXD66 PGZ64:PGZ66 PQV64:PQV66 QAR64:QAR66 QKN64:QKN66 QUJ64:QUJ66 REF64:REF66 ROB64:ROB66 RXX64:RXX66 SHT64:SHT66 SRP64:SRP66 TBL64:TBL66 TLH64:TLH66 TVD64:TVD66 UEZ64:UEZ66 UOV64:UOV66 UYR64:UYR66 VIN64:VIN66 VSJ64:VSJ66 WCF64:WCF66 WMB64:WMB66 WVX64:WVX66 M65558:M65560 JL65600:JL65602 TH65600:TH65602 ADD65600:ADD65602 AMZ65600:AMZ65602 AWV65600:AWV65602 BGR65600:BGR65602 BQN65600:BQN65602 CAJ65600:CAJ65602 CKF65600:CKF65602 CUB65600:CUB65602 DDX65600:DDX65602 DNT65600:DNT65602 DXP65600:DXP65602 EHL65600:EHL65602 ERH65600:ERH65602 FBD65600:FBD65602 FKZ65600:FKZ65602 FUV65600:FUV65602 GER65600:GER65602 GON65600:GON65602 GYJ65600:GYJ65602 HIF65600:HIF65602 HSB65600:HSB65602 IBX65600:IBX65602 ILT65600:ILT65602 IVP65600:IVP65602 JFL65600:JFL65602 JPH65600:JPH65602 JZD65600:JZD65602 KIZ65600:KIZ65602 KSV65600:KSV65602 LCR65600:LCR65602 LMN65600:LMN65602 LWJ65600:LWJ65602 MGF65600:MGF65602 MQB65600:MQB65602 MZX65600:MZX65602 NJT65600:NJT65602 NTP65600:NTP65602 ODL65600:ODL65602 ONH65600:ONH65602 OXD65600:OXD65602 PGZ65600:PGZ65602 PQV65600:PQV65602 QAR65600:QAR65602 QKN65600:QKN65602 QUJ65600:QUJ65602 REF65600:REF65602 ROB65600:ROB65602 RXX65600:RXX65602 SHT65600:SHT65602 SRP65600:SRP65602 TBL65600:TBL65602 TLH65600:TLH65602 TVD65600:TVD65602 UEZ65600:UEZ65602 UOV65600:UOV65602 UYR65600:UYR65602 VIN65600:VIN65602 VSJ65600:VSJ65602 WCF65600:WCF65602 WMB65600:WMB65602 WVX65600:WVX65602 M131094:M131096 JL131136:JL131138 TH131136:TH131138 ADD131136:ADD131138 AMZ131136:AMZ131138 AWV131136:AWV131138 BGR131136:BGR131138 BQN131136:BQN131138 CAJ131136:CAJ131138 CKF131136:CKF131138 CUB131136:CUB131138 DDX131136:DDX131138 DNT131136:DNT131138 DXP131136:DXP131138 EHL131136:EHL131138 ERH131136:ERH131138 FBD131136:FBD131138 FKZ131136:FKZ131138 FUV131136:FUV131138 GER131136:GER131138 GON131136:GON131138 GYJ131136:GYJ131138 HIF131136:HIF131138 HSB131136:HSB131138 IBX131136:IBX131138 ILT131136:ILT131138 IVP131136:IVP131138 JFL131136:JFL131138 JPH131136:JPH131138 JZD131136:JZD131138 KIZ131136:KIZ131138 KSV131136:KSV131138 LCR131136:LCR131138 LMN131136:LMN131138 LWJ131136:LWJ131138 MGF131136:MGF131138 MQB131136:MQB131138 MZX131136:MZX131138 NJT131136:NJT131138 NTP131136:NTP131138 ODL131136:ODL131138 ONH131136:ONH131138 OXD131136:OXD131138 PGZ131136:PGZ131138 PQV131136:PQV131138 QAR131136:QAR131138 QKN131136:QKN131138 QUJ131136:QUJ131138 REF131136:REF131138 ROB131136:ROB131138 RXX131136:RXX131138 SHT131136:SHT131138 SRP131136:SRP131138 TBL131136:TBL131138 TLH131136:TLH131138 TVD131136:TVD131138 UEZ131136:UEZ131138 UOV131136:UOV131138 UYR131136:UYR131138 VIN131136:VIN131138 VSJ131136:VSJ131138 WCF131136:WCF131138 WMB131136:WMB131138 WVX131136:WVX131138 M196630:M196632 JL196672:JL196674 TH196672:TH196674 ADD196672:ADD196674 AMZ196672:AMZ196674 AWV196672:AWV196674 BGR196672:BGR196674 BQN196672:BQN196674 CAJ196672:CAJ196674 CKF196672:CKF196674 CUB196672:CUB196674 DDX196672:DDX196674 DNT196672:DNT196674 DXP196672:DXP196674 EHL196672:EHL196674 ERH196672:ERH196674 FBD196672:FBD196674 FKZ196672:FKZ196674 FUV196672:FUV196674 GER196672:GER196674 GON196672:GON196674 GYJ196672:GYJ196674 HIF196672:HIF196674 HSB196672:HSB196674 IBX196672:IBX196674 ILT196672:ILT196674 IVP196672:IVP196674 JFL196672:JFL196674 JPH196672:JPH196674 JZD196672:JZD196674 KIZ196672:KIZ196674 KSV196672:KSV196674 LCR196672:LCR196674 LMN196672:LMN196674 LWJ196672:LWJ196674 MGF196672:MGF196674 MQB196672:MQB196674 MZX196672:MZX196674 NJT196672:NJT196674 NTP196672:NTP196674 ODL196672:ODL196674 ONH196672:ONH196674 OXD196672:OXD196674 PGZ196672:PGZ196674 PQV196672:PQV196674 QAR196672:QAR196674 QKN196672:QKN196674 QUJ196672:QUJ196674 REF196672:REF196674 ROB196672:ROB196674 RXX196672:RXX196674 SHT196672:SHT196674 SRP196672:SRP196674 TBL196672:TBL196674 TLH196672:TLH196674 TVD196672:TVD196674 UEZ196672:UEZ196674 UOV196672:UOV196674 UYR196672:UYR196674 VIN196672:VIN196674 VSJ196672:VSJ196674 WCF196672:WCF196674 WMB196672:WMB196674 WVX196672:WVX196674 M262166:M262168 JL262208:JL262210 TH262208:TH262210 ADD262208:ADD262210 AMZ262208:AMZ262210 AWV262208:AWV262210 BGR262208:BGR262210 BQN262208:BQN262210 CAJ262208:CAJ262210 CKF262208:CKF262210 CUB262208:CUB262210 DDX262208:DDX262210 DNT262208:DNT262210 DXP262208:DXP262210 EHL262208:EHL262210 ERH262208:ERH262210 FBD262208:FBD262210 FKZ262208:FKZ262210 FUV262208:FUV262210 GER262208:GER262210 GON262208:GON262210 GYJ262208:GYJ262210 HIF262208:HIF262210 HSB262208:HSB262210 IBX262208:IBX262210 ILT262208:ILT262210 IVP262208:IVP262210 JFL262208:JFL262210 JPH262208:JPH262210 JZD262208:JZD262210 KIZ262208:KIZ262210 KSV262208:KSV262210 LCR262208:LCR262210 LMN262208:LMN262210 LWJ262208:LWJ262210 MGF262208:MGF262210 MQB262208:MQB262210 MZX262208:MZX262210 NJT262208:NJT262210 NTP262208:NTP262210 ODL262208:ODL262210 ONH262208:ONH262210 OXD262208:OXD262210 PGZ262208:PGZ262210 PQV262208:PQV262210 QAR262208:QAR262210 QKN262208:QKN262210 QUJ262208:QUJ262210 REF262208:REF262210 ROB262208:ROB262210 RXX262208:RXX262210 SHT262208:SHT262210 SRP262208:SRP262210 TBL262208:TBL262210 TLH262208:TLH262210 TVD262208:TVD262210 UEZ262208:UEZ262210 UOV262208:UOV262210 UYR262208:UYR262210 VIN262208:VIN262210 VSJ262208:VSJ262210 WCF262208:WCF262210 WMB262208:WMB262210 WVX262208:WVX262210 M327702:M327704 JL327744:JL327746 TH327744:TH327746 ADD327744:ADD327746 AMZ327744:AMZ327746 AWV327744:AWV327746 BGR327744:BGR327746 BQN327744:BQN327746 CAJ327744:CAJ327746 CKF327744:CKF327746 CUB327744:CUB327746 DDX327744:DDX327746 DNT327744:DNT327746 DXP327744:DXP327746 EHL327744:EHL327746 ERH327744:ERH327746 FBD327744:FBD327746 FKZ327744:FKZ327746 FUV327744:FUV327746 GER327744:GER327746 GON327744:GON327746 GYJ327744:GYJ327746 HIF327744:HIF327746 HSB327744:HSB327746 IBX327744:IBX327746 ILT327744:ILT327746 IVP327744:IVP327746 JFL327744:JFL327746 JPH327744:JPH327746 JZD327744:JZD327746 KIZ327744:KIZ327746 KSV327744:KSV327746 LCR327744:LCR327746 LMN327744:LMN327746 LWJ327744:LWJ327746 MGF327744:MGF327746 MQB327744:MQB327746 MZX327744:MZX327746 NJT327744:NJT327746 NTP327744:NTP327746 ODL327744:ODL327746 ONH327744:ONH327746 OXD327744:OXD327746 PGZ327744:PGZ327746 PQV327744:PQV327746 QAR327744:QAR327746 QKN327744:QKN327746 QUJ327744:QUJ327746 REF327744:REF327746 ROB327744:ROB327746 RXX327744:RXX327746 SHT327744:SHT327746 SRP327744:SRP327746 TBL327744:TBL327746 TLH327744:TLH327746 TVD327744:TVD327746 UEZ327744:UEZ327746 UOV327744:UOV327746 UYR327744:UYR327746 VIN327744:VIN327746 VSJ327744:VSJ327746 WCF327744:WCF327746 WMB327744:WMB327746 WVX327744:WVX327746 M393238:M393240 JL393280:JL393282 TH393280:TH393282 ADD393280:ADD393282 AMZ393280:AMZ393282 AWV393280:AWV393282 BGR393280:BGR393282 BQN393280:BQN393282 CAJ393280:CAJ393282 CKF393280:CKF393282 CUB393280:CUB393282 DDX393280:DDX393282 DNT393280:DNT393282 DXP393280:DXP393282 EHL393280:EHL393282 ERH393280:ERH393282 FBD393280:FBD393282 FKZ393280:FKZ393282 FUV393280:FUV393282 GER393280:GER393282 GON393280:GON393282 GYJ393280:GYJ393282 HIF393280:HIF393282 HSB393280:HSB393282 IBX393280:IBX393282 ILT393280:ILT393282 IVP393280:IVP393282 JFL393280:JFL393282 JPH393280:JPH393282 JZD393280:JZD393282 KIZ393280:KIZ393282 KSV393280:KSV393282 LCR393280:LCR393282 LMN393280:LMN393282 LWJ393280:LWJ393282 MGF393280:MGF393282 MQB393280:MQB393282 MZX393280:MZX393282 NJT393280:NJT393282 NTP393280:NTP393282 ODL393280:ODL393282 ONH393280:ONH393282 OXD393280:OXD393282 PGZ393280:PGZ393282 PQV393280:PQV393282 QAR393280:QAR393282 QKN393280:QKN393282 QUJ393280:QUJ393282 REF393280:REF393282 ROB393280:ROB393282 RXX393280:RXX393282 SHT393280:SHT393282 SRP393280:SRP393282 TBL393280:TBL393282 TLH393280:TLH393282 TVD393280:TVD393282 UEZ393280:UEZ393282 UOV393280:UOV393282 UYR393280:UYR393282 VIN393280:VIN393282 VSJ393280:VSJ393282 WCF393280:WCF393282 WMB393280:WMB393282 WVX393280:WVX393282 M458774:M458776 JL458816:JL458818 TH458816:TH458818 ADD458816:ADD458818 AMZ458816:AMZ458818 AWV458816:AWV458818 BGR458816:BGR458818 BQN458816:BQN458818 CAJ458816:CAJ458818 CKF458816:CKF458818 CUB458816:CUB458818 DDX458816:DDX458818 DNT458816:DNT458818 DXP458816:DXP458818 EHL458816:EHL458818 ERH458816:ERH458818 FBD458816:FBD458818 FKZ458816:FKZ458818 FUV458816:FUV458818 GER458816:GER458818 GON458816:GON458818 GYJ458816:GYJ458818 HIF458816:HIF458818 HSB458816:HSB458818 IBX458816:IBX458818 ILT458816:ILT458818 IVP458816:IVP458818 JFL458816:JFL458818 JPH458816:JPH458818 JZD458816:JZD458818 KIZ458816:KIZ458818 KSV458816:KSV458818 LCR458816:LCR458818 LMN458816:LMN458818 LWJ458816:LWJ458818 MGF458816:MGF458818 MQB458816:MQB458818 MZX458816:MZX458818 NJT458816:NJT458818 NTP458816:NTP458818 ODL458816:ODL458818 ONH458816:ONH458818 OXD458816:OXD458818 PGZ458816:PGZ458818 PQV458816:PQV458818 QAR458816:QAR458818 QKN458816:QKN458818 QUJ458816:QUJ458818 REF458816:REF458818 ROB458816:ROB458818 RXX458816:RXX458818 SHT458816:SHT458818 SRP458816:SRP458818 TBL458816:TBL458818 TLH458816:TLH458818 TVD458816:TVD458818 UEZ458816:UEZ458818 UOV458816:UOV458818 UYR458816:UYR458818 VIN458816:VIN458818 VSJ458816:VSJ458818 WCF458816:WCF458818 WMB458816:WMB458818 WVX458816:WVX458818 M524310:M524312 JL524352:JL524354 TH524352:TH524354 ADD524352:ADD524354 AMZ524352:AMZ524354 AWV524352:AWV524354 BGR524352:BGR524354 BQN524352:BQN524354 CAJ524352:CAJ524354 CKF524352:CKF524354 CUB524352:CUB524354 DDX524352:DDX524354 DNT524352:DNT524354 DXP524352:DXP524354 EHL524352:EHL524354 ERH524352:ERH524354 FBD524352:FBD524354 FKZ524352:FKZ524354 FUV524352:FUV524354 GER524352:GER524354 GON524352:GON524354 GYJ524352:GYJ524354 HIF524352:HIF524354 HSB524352:HSB524354 IBX524352:IBX524354 ILT524352:ILT524354 IVP524352:IVP524354 JFL524352:JFL524354 JPH524352:JPH524354 JZD524352:JZD524354 KIZ524352:KIZ524354 KSV524352:KSV524354 LCR524352:LCR524354 LMN524352:LMN524354 LWJ524352:LWJ524354 MGF524352:MGF524354 MQB524352:MQB524354 MZX524352:MZX524354 NJT524352:NJT524354 NTP524352:NTP524354 ODL524352:ODL524354 ONH524352:ONH524354 OXD524352:OXD524354 PGZ524352:PGZ524354 PQV524352:PQV524354 QAR524352:QAR524354 QKN524352:QKN524354 QUJ524352:QUJ524354 REF524352:REF524354 ROB524352:ROB524354 RXX524352:RXX524354 SHT524352:SHT524354 SRP524352:SRP524354 TBL524352:TBL524354 TLH524352:TLH524354 TVD524352:TVD524354 UEZ524352:UEZ524354 UOV524352:UOV524354 UYR524352:UYR524354 VIN524352:VIN524354 VSJ524352:VSJ524354 WCF524352:WCF524354 WMB524352:WMB524354 WVX524352:WVX524354 M589846:M589848 JL589888:JL589890 TH589888:TH589890 ADD589888:ADD589890 AMZ589888:AMZ589890 AWV589888:AWV589890 BGR589888:BGR589890 BQN589888:BQN589890 CAJ589888:CAJ589890 CKF589888:CKF589890 CUB589888:CUB589890 DDX589888:DDX589890 DNT589888:DNT589890 DXP589888:DXP589890 EHL589888:EHL589890 ERH589888:ERH589890 FBD589888:FBD589890 FKZ589888:FKZ589890 FUV589888:FUV589890 GER589888:GER589890 GON589888:GON589890 GYJ589888:GYJ589890 HIF589888:HIF589890 HSB589888:HSB589890 IBX589888:IBX589890 ILT589888:ILT589890 IVP589888:IVP589890 JFL589888:JFL589890 JPH589888:JPH589890 JZD589888:JZD589890 KIZ589888:KIZ589890 KSV589888:KSV589890 LCR589888:LCR589890 LMN589888:LMN589890 LWJ589888:LWJ589890 MGF589888:MGF589890 MQB589888:MQB589890 MZX589888:MZX589890 NJT589888:NJT589890 NTP589888:NTP589890 ODL589888:ODL589890 ONH589888:ONH589890 OXD589888:OXD589890 PGZ589888:PGZ589890 PQV589888:PQV589890 QAR589888:QAR589890 QKN589888:QKN589890 QUJ589888:QUJ589890 REF589888:REF589890 ROB589888:ROB589890 RXX589888:RXX589890 SHT589888:SHT589890 SRP589888:SRP589890 TBL589888:TBL589890 TLH589888:TLH589890 TVD589888:TVD589890 UEZ589888:UEZ589890 UOV589888:UOV589890 UYR589888:UYR589890 VIN589888:VIN589890 VSJ589888:VSJ589890 WCF589888:WCF589890 WMB589888:WMB589890 WVX589888:WVX589890 M655382:M655384 JL655424:JL655426 TH655424:TH655426 ADD655424:ADD655426 AMZ655424:AMZ655426 AWV655424:AWV655426 BGR655424:BGR655426 BQN655424:BQN655426 CAJ655424:CAJ655426 CKF655424:CKF655426 CUB655424:CUB655426 DDX655424:DDX655426 DNT655424:DNT655426 DXP655424:DXP655426 EHL655424:EHL655426 ERH655424:ERH655426 FBD655424:FBD655426 FKZ655424:FKZ655426 FUV655424:FUV655426 GER655424:GER655426 GON655424:GON655426 GYJ655424:GYJ655426 HIF655424:HIF655426 HSB655424:HSB655426 IBX655424:IBX655426 ILT655424:ILT655426 IVP655424:IVP655426 JFL655424:JFL655426 JPH655424:JPH655426 JZD655424:JZD655426 KIZ655424:KIZ655426 KSV655424:KSV655426 LCR655424:LCR655426 LMN655424:LMN655426 LWJ655424:LWJ655426 MGF655424:MGF655426 MQB655424:MQB655426 MZX655424:MZX655426 NJT655424:NJT655426 NTP655424:NTP655426 ODL655424:ODL655426 ONH655424:ONH655426 OXD655424:OXD655426 PGZ655424:PGZ655426 PQV655424:PQV655426 QAR655424:QAR655426 QKN655424:QKN655426 QUJ655424:QUJ655426 REF655424:REF655426 ROB655424:ROB655426 RXX655424:RXX655426 SHT655424:SHT655426 SRP655424:SRP655426 TBL655424:TBL655426 TLH655424:TLH655426 TVD655424:TVD655426 UEZ655424:UEZ655426 UOV655424:UOV655426 UYR655424:UYR655426 VIN655424:VIN655426 VSJ655424:VSJ655426 WCF655424:WCF655426 WMB655424:WMB655426 WVX655424:WVX655426 M720918:M720920 JL720960:JL720962 TH720960:TH720962 ADD720960:ADD720962 AMZ720960:AMZ720962 AWV720960:AWV720962 BGR720960:BGR720962 BQN720960:BQN720962 CAJ720960:CAJ720962 CKF720960:CKF720962 CUB720960:CUB720962 DDX720960:DDX720962 DNT720960:DNT720962 DXP720960:DXP720962 EHL720960:EHL720962 ERH720960:ERH720962 FBD720960:FBD720962 FKZ720960:FKZ720962 FUV720960:FUV720962 GER720960:GER720962 GON720960:GON720962 GYJ720960:GYJ720962 HIF720960:HIF720962 HSB720960:HSB720962 IBX720960:IBX720962 ILT720960:ILT720962 IVP720960:IVP720962 JFL720960:JFL720962 JPH720960:JPH720962 JZD720960:JZD720962 KIZ720960:KIZ720962 KSV720960:KSV720962 LCR720960:LCR720962 LMN720960:LMN720962 LWJ720960:LWJ720962 MGF720960:MGF720962 MQB720960:MQB720962 MZX720960:MZX720962 NJT720960:NJT720962 NTP720960:NTP720962 ODL720960:ODL720962 ONH720960:ONH720962 OXD720960:OXD720962 PGZ720960:PGZ720962 PQV720960:PQV720962 QAR720960:QAR720962 QKN720960:QKN720962 QUJ720960:QUJ720962 REF720960:REF720962 ROB720960:ROB720962 RXX720960:RXX720962 SHT720960:SHT720962 SRP720960:SRP720962 TBL720960:TBL720962 TLH720960:TLH720962 TVD720960:TVD720962 UEZ720960:UEZ720962 UOV720960:UOV720962 UYR720960:UYR720962 VIN720960:VIN720962 VSJ720960:VSJ720962 WCF720960:WCF720962 WMB720960:WMB720962 WVX720960:WVX720962 M786454:M786456 JL786496:JL786498 TH786496:TH786498 ADD786496:ADD786498 AMZ786496:AMZ786498 AWV786496:AWV786498 BGR786496:BGR786498 BQN786496:BQN786498 CAJ786496:CAJ786498 CKF786496:CKF786498 CUB786496:CUB786498 DDX786496:DDX786498 DNT786496:DNT786498 DXP786496:DXP786498 EHL786496:EHL786498 ERH786496:ERH786498 FBD786496:FBD786498 FKZ786496:FKZ786498 FUV786496:FUV786498 GER786496:GER786498 GON786496:GON786498 GYJ786496:GYJ786498 HIF786496:HIF786498 HSB786496:HSB786498 IBX786496:IBX786498 ILT786496:ILT786498 IVP786496:IVP786498 JFL786496:JFL786498 JPH786496:JPH786498 JZD786496:JZD786498 KIZ786496:KIZ786498 KSV786496:KSV786498 LCR786496:LCR786498 LMN786496:LMN786498 LWJ786496:LWJ786498 MGF786496:MGF786498 MQB786496:MQB786498 MZX786496:MZX786498 NJT786496:NJT786498 NTP786496:NTP786498 ODL786496:ODL786498 ONH786496:ONH786498 OXD786496:OXD786498 PGZ786496:PGZ786498 PQV786496:PQV786498 QAR786496:QAR786498 QKN786496:QKN786498 QUJ786496:QUJ786498 REF786496:REF786498 ROB786496:ROB786498 RXX786496:RXX786498 SHT786496:SHT786498 SRP786496:SRP786498 TBL786496:TBL786498 TLH786496:TLH786498 TVD786496:TVD786498 UEZ786496:UEZ786498 UOV786496:UOV786498 UYR786496:UYR786498 VIN786496:VIN786498 VSJ786496:VSJ786498 WCF786496:WCF786498 WMB786496:WMB786498 WVX786496:WVX786498 M851990:M851992 JL852032:JL852034 TH852032:TH852034 ADD852032:ADD852034 AMZ852032:AMZ852034 AWV852032:AWV852034 BGR852032:BGR852034 BQN852032:BQN852034 CAJ852032:CAJ852034 CKF852032:CKF852034 CUB852032:CUB852034 DDX852032:DDX852034 DNT852032:DNT852034 DXP852032:DXP852034 EHL852032:EHL852034 ERH852032:ERH852034 FBD852032:FBD852034 FKZ852032:FKZ852034 FUV852032:FUV852034 GER852032:GER852034 GON852032:GON852034 GYJ852032:GYJ852034 HIF852032:HIF852034 HSB852032:HSB852034 IBX852032:IBX852034 ILT852032:ILT852034 IVP852032:IVP852034 JFL852032:JFL852034 JPH852032:JPH852034 JZD852032:JZD852034 KIZ852032:KIZ852034 KSV852032:KSV852034 LCR852032:LCR852034 LMN852032:LMN852034 LWJ852032:LWJ852034 MGF852032:MGF852034 MQB852032:MQB852034 MZX852032:MZX852034 NJT852032:NJT852034 NTP852032:NTP852034 ODL852032:ODL852034 ONH852032:ONH852034 OXD852032:OXD852034 PGZ852032:PGZ852034 PQV852032:PQV852034 QAR852032:QAR852034 QKN852032:QKN852034 QUJ852032:QUJ852034 REF852032:REF852034 ROB852032:ROB852034 RXX852032:RXX852034 SHT852032:SHT852034 SRP852032:SRP852034 TBL852032:TBL852034 TLH852032:TLH852034 TVD852032:TVD852034 UEZ852032:UEZ852034 UOV852032:UOV852034 UYR852032:UYR852034 VIN852032:VIN852034 VSJ852032:VSJ852034 WCF852032:WCF852034 WMB852032:WMB852034 WVX852032:WVX852034 M917526:M917528 JL917568:JL917570 TH917568:TH917570 ADD917568:ADD917570 AMZ917568:AMZ917570 AWV917568:AWV917570 BGR917568:BGR917570 BQN917568:BQN917570 CAJ917568:CAJ917570 CKF917568:CKF917570 CUB917568:CUB917570 DDX917568:DDX917570 DNT917568:DNT917570 DXP917568:DXP917570 EHL917568:EHL917570 ERH917568:ERH917570 FBD917568:FBD917570 FKZ917568:FKZ917570 FUV917568:FUV917570 GER917568:GER917570 GON917568:GON917570 GYJ917568:GYJ917570 HIF917568:HIF917570 HSB917568:HSB917570 IBX917568:IBX917570 ILT917568:ILT917570 IVP917568:IVP917570 JFL917568:JFL917570 JPH917568:JPH917570 JZD917568:JZD917570 KIZ917568:KIZ917570 KSV917568:KSV917570 LCR917568:LCR917570 LMN917568:LMN917570 LWJ917568:LWJ917570 MGF917568:MGF917570 MQB917568:MQB917570 MZX917568:MZX917570 NJT917568:NJT917570 NTP917568:NTP917570 ODL917568:ODL917570 ONH917568:ONH917570 OXD917568:OXD917570 PGZ917568:PGZ917570 PQV917568:PQV917570 QAR917568:QAR917570 QKN917568:QKN917570 QUJ917568:QUJ917570 REF917568:REF917570 ROB917568:ROB917570 RXX917568:RXX917570 SHT917568:SHT917570 SRP917568:SRP917570 TBL917568:TBL917570 TLH917568:TLH917570 TVD917568:TVD917570 UEZ917568:UEZ917570 UOV917568:UOV917570 UYR917568:UYR917570 VIN917568:VIN917570 VSJ917568:VSJ917570 WCF917568:WCF917570 WMB917568:WMB917570 WVX917568:WVX917570 M983062:M983064 JL983104:JL983106 TH983104:TH983106 ADD983104:ADD983106 AMZ983104:AMZ983106 AWV983104:AWV983106 BGR983104:BGR983106 BQN983104:BQN983106 CAJ983104:CAJ983106 CKF983104:CKF983106 CUB983104:CUB983106 DDX983104:DDX983106 DNT983104:DNT983106 DXP983104:DXP983106 EHL983104:EHL983106 ERH983104:ERH983106 FBD983104:FBD983106 FKZ983104:FKZ983106 FUV983104:FUV983106 GER983104:GER983106 GON983104:GON983106 GYJ983104:GYJ983106 HIF983104:HIF983106 HSB983104:HSB983106 IBX983104:IBX983106 ILT983104:ILT983106 IVP983104:IVP983106 JFL983104:JFL983106 JPH983104:JPH983106 JZD983104:JZD983106 KIZ983104:KIZ983106 KSV983104:KSV983106 LCR983104:LCR983106 LMN983104:LMN983106 LWJ983104:LWJ983106 MGF983104:MGF983106 MQB983104:MQB983106 MZX983104:MZX983106 NJT983104:NJT983106 NTP983104:NTP983106 ODL983104:ODL983106 ONH983104:ONH983106 OXD983104:OXD983106 PGZ983104:PGZ983106 PQV983104:PQV983106 QAR983104:QAR983106 QKN983104:QKN983106 QUJ983104:QUJ983106 REF983104:REF983106 ROB983104:ROB983106 RXX983104:RXX983106 SHT983104:SHT983106 SRP983104:SRP983106 TBL983104:TBL983106 TLH983104:TLH983106 TVD983104:TVD983106 UEZ983104:UEZ983106 UOV983104:UOV983106 UYR983104:UYR983106 VIN983104:VIN983106 VSJ983104:VSJ983106 WCF983104:WCF983106 WMB983104:WMB983106 WVX983104:WVX983106 AG65522:AG65540 KC65564:KC65582 TY65564:TY65582 ADU65564:ADU65582 ANQ65564:ANQ65582 AXM65564:AXM65582 BHI65564:BHI65582 BRE65564:BRE65582 CBA65564:CBA65582 CKW65564:CKW65582 CUS65564:CUS65582 DEO65564:DEO65582 DOK65564:DOK65582 DYG65564:DYG65582 EIC65564:EIC65582 ERY65564:ERY65582 FBU65564:FBU65582 FLQ65564:FLQ65582 FVM65564:FVM65582 GFI65564:GFI65582 GPE65564:GPE65582 GZA65564:GZA65582 HIW65564:HIW65582 HSS65564:HSS65582 ICO65564:ICO65582 IMK65564:IMK65582 IWG65564:IWG65582 JGC65564:JGC65582 JPY65564:JPY65582 JZU65564:JZU65582 KJQ65564:KJQ65582 KTM65564:KTM65582 LDI65564:LDI65582 LNE65564:LNE65582 LXA65564:LXA65582 MGW65564:MGW65582 MQS65564:MQS65582 NAO65564:NAO65582 NKK65564:NKK65582 NUG65564:NUG65582 OEC65564:OEC65582 ONY65564:ONY65582 OXU65564:OXU65582 PHQ65564:PHQ65582 PRM65564:PRM65582 QBI65564:QBI65582 QLE65564:QLE65582 QVA65564:QVA65582 REW65564:REW65582 ROS65564:ROS65582 RYO65564:RYO65582 SIK65564:SIK65582 SSG65564:SSG65582 TCC65564:TCC65582 TLY65564:TLY65582 TVU65564:TVU65582 UFQ65564:UFQ65582 UPM65564:UPM65582 UZI65564:UZI65582 VJE65564:VJE65582 VTA65564:VTA65582 WCW65564:WCW65582 WMS65564:WMS65582 WWO65564:WWO65582 AG131058:AG131076 KC131100:KC131118 TY131100:TY131118 ADU131100:ADU131118 ANQ131100:ANQ131118 AXM131100:AXM131118 BHI131100:BHI131118 BRE131100:BRE131118 CBA131100:CBA131118 CKW131100:CKW131118 CUS131100:CUS131118 DEO131100:DEO131118 DOK131100:DOK131118 DYG131100:DYG131118 EIC131100:EIC131118 ERY131100:ERY131118 FBU131100:FBU131118 FLQ131100:FLQ131118 FVM131100:FVM131118 GFI131100:GFI131118 GPE131100:GPE131118 GZA131100:GZA131118 HIW131100:HIW131118 HSS131100:HSS131118 ICO131100:ICO131118 IMK131100:IMK131118 IWG131100:IWG131118 JGC131100:JGC131118 JPY131100:JPY131118 JZU131100:JZU131118 KJQ131100:KJQ131118 KTM131100:KTM131118 LDI131100:LDI131118 LNE131100:LNE131118 LXA131100:LXA131118 MGW131100:MGW131118 MQS131100:MQS131118 NAO131100:NAO131118 NKK131100:NKK131118 NUG131100:NUG131118 OEC131100:OEC131118 ONY131100:ONY131118 OXU131100:OXU131118 PHQ131100:PHQ131118 PRM131100:PRM131118 QBI131100:QBI131118 QLE131100:QLE131118 QVA131100:QVA131118 REW131100:REW131118 ROS131100:ROS131118 RYO131100:RYO131118 SIK131100:SIK131118 SSG131100:SSG131118 TCC131100:TCC131118 TLY131100:TLY131118 TVU131100:TVU131118 UFQ131100:UFQ131118 UPM131100:UPM131118 UZI131100:UZI131118 VJE131100:VJE131118 VTA131100:VTA131118 WCW131100:WCW131118 WMS131100:WMS131118 WWO131100:WWO131118 AG196594:AG196612 KC196636:KC196654 TY196636:TY196654 ADU196636:ADU196654 ANQ196636:ANQ196654 AXM196636:AXM196654 BHI196636:BHI196654 BRE196636:BRE196654 CBA196636:CBA196654 CKW196636:CKW196654 CUS196636:CUS196654 DEO196636:DEO196654 DOK196636:DOK196654 DYG196636:DYG196654 EIC196636:EIC196654 ERY196636:ERY196654 FBU196636:FBU196654 FLQ196636:FLQ196654 FVM196636:FVM196654 GFI196636:GFI196654 GPE196636:GPE196654 GZA196636:GZA196654 HIW196636:HIW196654 HSS196636:HSS196654 ICO196636:ICO196654 IMK196636:IMK196654 IWG196636:IWG196654 JGC196636:JGC196654 JPY196636:JPY196654 JZU196636:JZU196654 KJQ196636:KJQ196654 KTM196636:KTM196654 LDI196636:LDI196654 LNE196636:LNE196654 LXA196636:LXA196654 MGW196636:MGW196654 MQS196636:MQS196654 NAO196636:NAO196654 NKK196636:NKK196654 NUG196636:NUG196654 OEC196636:OEC196654 ONY196636:ONY196654 OXU196636:OXU196654 PHQ196636:PHQ196654 PRM196636:PRM196654 QBI196636:QBI196654 QLE196636:QLE196654 QVA196636:QVA196654 REW196636:REW196654 ROS196636:ROS196654 RYO196636:RYO196654 SIK196636:SIK196654 SSG196636:SSG196654 TCC196636:TCC196654 TLY196636:TLY196654 TVU196636:TVU196654 UFQ196636:UFQ196654 UPM196636:UPM196654 UZI196636:UZI196654 VJE196636:VJE196654 VTA196636:VTA196654 WCW196636:WCW196654 WMS196636:WMS196654 WWO196636:WWO196654 AG262130:AG262148 KC262172:KC262190 TY262172:TY262190 ADU262172:ADU262190 ANQ262172:ANQ262190 AXM262172:AXM262190 BHI262172:BHI262190 BRE262172:BRE262190 CBA262172:CBA262190 CKW262172:CKW262190 CUS262172:CUS262190 DEO262172:DEO262190 DOK262172:DOK262190 DYG262172:DYG262190 EIC262172:EIC262190 ERY262172:ERY262190 FBU262172:FBU262190 FLQ262172:FLQ262190 FVM262172:FVM262190 GFI262172:GFI262190 GPE262172:GPE262190 GZA262172:GZA262190 HIW262172:HIW262190 HSS262172:HSS262190 ICO262172:ICO262190 IMK262172:IMK262190 IWG262172:IWG262190 JGC262172:JGC262190 JPY262172:JPY262190 JZU262172:JZU262190 KJQ262172:KJQ262190 KTM262172:KTM262190 LDI262172:LDI262190 LNE262172:LNE262190 LXA262172:LXA262190 MGW262172:MGW262190 MQS262172:MQS262190 NAO262172:NAO262190 NKK262172:NKK262190 NUG262172:NUG262190 OEC262172:OEC262190 ONY262172:ONY262190 OXU262172:OXU262190 PHQ262172:PHQ262190 PRM262172:PRM262190 QBI262172:QBI262190 QLE262172:QLE262190 QVA262172:QVA262190 REW262172:REW262190 ROS262172:ROS262190 RYO262172:RYO262190 SIK262172:SIK262190 SSG262172:SSG262190 TCC262172:TCC262190 TLY262172:TLY262190 TVU262172:TVU262190 UFQ262172:UFQ262190 UPM262172:UPM262190 UZI262172:UZI262190 VJE262172:VJE262190 VTA262172:VTA262190 WCW262172:WCW262190 WMS262172:WMS262190 WWO262172:WWO262190 AG327666:AG327684 KC327708:KC327726 TY327708:TY327726 ADU327708:ADU327726 ANQ327708:ANQ327726 AXM327708:AXM327726 BHI327708:BHI327726 BRE327708:BRE327726 CBA327708:CBA327726 CKW327708:CKW327726 CUS327708:CUS327726 DEO327708:DEO327726 DOK327708:DOK327726 DYG327708:DYG327726 EIC327708:EIC327726 ERY327708:ERY327726 FBU327708:FBU327726 FLQ327708:FLQ327726 FVM327708:FVM327726 GFI327708:GFI327726 GPE327708:GPE327726 GZA327708:GZA327726 HIW327708:HIW327726 HSS327708:HSS327726 ICO327708:ICO327726 IMK327708:IMK327726 IWG327708:IWG327726 JGC327708:JGC327726 JPY327708:JPY327726 JZU327708:JZU327726 KJQ327708:KJQ327726 KTM327708:KTM327726 LDI327708:LDI327726 LNE327708:LNE327726 LXA327708:LXA327726 MGW327708:MGW327726 MQS327708:MQS327726 NAO327708:NAO327726 NKK327708:NKK327726 NUG327708:NUG327726 OEC327708:OEC327726 ONY327708:ONY327726 OXU327708:OXU327726 PHQ327708:PHQ327726 PRM327708:PRM327726 QBI327708:QBI327726 QLE327708:QLE327726 QVA327708:QVA327726 REW327708:REW327726 ROS327708:ROS327726 RYO327708:RYO327726 SIK327708:SIK327726 SSG327708:SSG327726 TCC327708:TCC327726 TLY327708:TLY327726 TVU327708:TVU327726 UFQ327708:UFQ327726 UPM327708:UPM327726 UZI327708:UZI327726 VJE327708:VJE327726 VTA327708:VTA327726 WCW327708:WCW327726 WMS327708:WMS327726 WWO327708:WWO327726 AG393202:AG393220 KC393244:KC393262 TY393244:TY393262 ADU393244:ADU393262 ANQ393244:ANQ393262 AXM393244:AXM393262 BHI393244:BHI393262 BRE393244:BRE393262 CBA393244:CBA393262 CKW393244:CKW393262 CUS393244:CUS393262 DEO393244:DEO393262 DOK393244:DOK393262 DYG393244:DYG393262 EIC393244:EIC393262 ERY393244:ERY393262 FBU393244:FBU393262 FLQ393244:FLQ393262 FVM393244:FVM393262 GFI393244:GFI393262 GPE393244:GPE393262 GZA393244:GZA393262 HIW393244:HIW393262 HSS393244:HSS393262 ICO393244:ICO393262 IMK393244:IMK393262 IWG393244:IWG393262 JGC393244:JGC393262 JPY393244:JPY393262 JZU393244:JZU393262 KJQ393244:KJQ393262 KTM393244:KTM393262 LDI393244:LDI393262 LNE393244:LNE393262 LXA393244:LXA393262 MGW393244:MGW393262 MQS393244:MQS393262 NAO393244:NAO393262 NKK393244:NKK393262 NUG393244:NUG393262 OEC393244:OEC393262 ONY393244:ONY393262 OXU393244:OXU393262 PHQ393244:PHQ393262 PRM393244:PRM393262 QBI393244:QBI393262 QLE393244:QLE393262 QVA393244:QVA393262 REW393244:REW393262 ROS393244:ROS393262 RYO393244:RYO393262 SIK393244:SIK393262 SSG393244:SSG393262 TCC393244:TCC393262 TLY393244:TLY393262 TVU393244:TVU393262 UFQ393244:UFQ393262 UPM393244:UPM393262 UZI393244:UZI393262 VJE393244:VJE393262 VTA393244:VTA393262 WCW393244:WCW393262 WMS393244:WMS393262 WWO393244:WWO393262 AG458738:AG458756 KC458780:KC458798 TY458780:TY458798 ADU458780:ADU458798 ANQ458780:ANQ458798 AXM458780:AXM458798 BHI458780:BHI458798 BRE458780:BRE458798 CBA458780:CBA458798 CKW458780:CKW458798 CUS458780:CUS458798 DEO458780:DEO458798 DOK458780:DOK458798 DYG458780:DYG458798 EIC458780:EIC458798 ERY458780:ERY458798 FBU458780:FBU458798 FLQ458780:FLQ458798 FVM458780:FVM458798 GFI458780:GFI458798 GPE458780:GPE458798 GZA458780:GZA458798 HIW458780:HIW458798 HSS458780:HSS458798 ICO458780:ICO458798 IMK458780:IMK458798 IWG458780:IWG458798 JGC458780:JGC458798 JPY458780:JPY458798 JZU458780:JZU458798 KJQ458780:KJQ458798 KTM458780:KTM458798 LDI458780:LDI458798 LNE458780:LNE458798 LXA458780:LXA458798 MGW458780:MGW458798 MQS458780:MQS458798 NAO458780:NAO458798 NKK458780:NKK458798 NUG458780:NUG458798 OEC458780:OEC458798 ONY458780:ONY458798 OXU458780:OXU458798 PHQ458780:PHQ458798 PRM458780:PRM458798 QBI458780:QBI458798 QLE458780:QLE458798 QVA458780:QVA458798 REW458780:REW458798 ROS458780:ROS458798 RYO458780:RYO458798 SIK458780:SIK458798 SSG458780:SSG458798 TCC458780:TCC458798 TLY458780:TLY458798 TVU458780:TVU458798 UFQ458780:UFQ458798 UPM458780:UPM458798 UZI458780:UZI458798 VJE458780:VJE458798 VTA458780:VTA458798 WCW458780:WCW458798 WMS458780:WMS458798 WWO458780:WWO458798 AG524274:AG524292 KC524316:KC524334 TY524316:TY524334 ADU524316:ADU524334 ANQ524316:ANQ524334 AXM524316:AXM524334 BHI524316:BHI524334 BRE524316:BRE524334 CBA524316:CBA524334 CKW524316:CKW524334 CUS524316:CUS524334 DEO524316:DEO524334 DOK524316:DOK524334 DYG524316:DYG524334 EIC524316:EIC524334 ERY524316:ERY524334 FBU524316:FBU524334 FLQ524316:FLQ524334 FVM524316:FVM524334 GFI524316:GFI524334 GPE524316:GPE524334 GZA524316:GZA524334 HIW524316:HIW524334 HSS524316:HSS524334 ICO524316:ICO524334 IMK524316:IMK524334 IWG524316:IWG524334 JGC524316:JGC524334 JPY524316:JPY524334 JZU524316:JZU524334 KJQ524316:KJQ524334 KTM524316:KTM524334 LDI524316:LDI524334 LNE524316:LNE524334 LXA524316:LXA524334 MGW524316:MGW524334 MQS524316:MQS524334 NAO524316:NAO524334 NKK524316:NKK524334 NUG524316:NUG524334 OEC524316:OEC524334 ONY524316:ONY524334 OXU524316:OXU524334 PHQ524316:PHQ524334 PRM524316:PRM524334 QBI524316:QBI524334 QLE524316:QLE524334 QVA524316:QVA524334 REW524316:REW524334 ROS524316:ROS524334 RYO524316:RYO524334 SIK524316:SIK524334 SSG524316:SSG524334 TCC524316:TCC524334 TLY524316:TLY524334 TVU524316:TVU524334 UFQ524316:UFQ524334 UPM524316:UPM524334 UZI524316:UZI524334 VJE524316:VJE524334 VTA524316:VTA524334 WCW524316:WCW524334 WMS524316:WMS524334 WWO524316:WWO524334 AG589810:AG589828 KC589852:KC589870 TY589852:TY589870 ADU589852:ADU589870 ANQ589852:ANQ589870 AXM589852:AXM589870 BHI589852:BHI589870 BRE589852:BRE589870 CBA589852:CBA589870 CKW589852:CKW589870 CUS589852:CUS589870 DEO589852:DEO589870 DOK589852:DOK589870 DYG589852:DYG589870 EIC589852:EIC589870 ERY589852:ERY589870 FBU589852:FBU589870 FLQ589852:FLQ589870 FVM589852:FVM589870 GFI589852:GFI589870 GPE589852:GPE589870 GZA589852:GZA589870 HIW589852:HIW589870 HSS589852:HSS589870 ICO589852:ICO589870 IMK589852:IMK589870 IWG589852:IWG589870 JGC589852:JGC589870 JPY589852:JPY589870 JZU589852:JZU589870 KJQ589852:KJQ589870 KTM589852:KTM589870 LDI589852:LDI589870 LNE589852:LNE589870 LXA589852:LXA589870 MGW589852:MGW589870 MQS589852:MQS589870 NAO589852:NAO589870 NKK589852:NKK589870 NUG589852:NUG589870 OEC589852:OEC589870 ONY589852:ONY589870 OXU589852:OXU589870 PHQ589852:PHQ589870 PRM589852:PRM589870 QBI589852:QBI589870 QLE589852:QLE589870 QVA589852:QVA589870 REW589852:REW589870 ROS589852:ROS589870 RYO589852:RYO589870 SIK589852:SIK589870 SSG589852:SSG589870 TCC589852:TCC589870 TLY589852:TLY589870 TVU589852:TVU589870 UFQ589852:UFQ589870 UPM589852:UPM589870 UZI589852:UZI589870 VJE589852:VJE589870 VTA589852:VTA589870 WCW589852:WCW589870 WMS589852:WMS589870 WWO589852:WWO589870 AG655346:AG655364 KC655388:KC655406 TY655388:TY655406 ADU655388:ADU655406 ANQ655388:ANQ655406 AXM655388:AXM655406 BHI655388:BHI655406 BRE655388:BRE655406 CBA655388:CBA655406 CKW655388:CKW655406 CUS655388:CUS655406 DEO655388:DEO655406 DOK655388:DOK655406 DYG655388:DYG655406 EIC655388:EIC655406 ERY655388:ERY655406 FBU655388:FBU655406 FLQ655388:FLQ655406 FVM655388:FVM655406 GFI655388:GFI655406 GPE655388:GPE655406 GZA655388:GZA655406 HIW655388:HIW655406 HSS655388:HSS655406 ICO655388:ICO655406 IMK655388:IMK655406 IWG655388:IWG655406 JGC655388:JGC655406 JPY655388:JPY655406 JZU655388:JZU655406 KJQ655388:KJQ655406 KTM655388:KTM655406 LDI655388:LDI655406 LNE655388:LNE655406 LXA655388:LXA655406 MGW655388:MGW655406 MQS655388:MQS655406 NAO655388:NAO655406 NKK655388:NKK655406 NUG655388:NUG655406 OEC655388:OEC655406 ONY655388:ONY655406 OXU655388:OXU655406 PHQ655388:PHQ655406 PRM655388:PRM655406 QBI655388:QBI655406 QLE655388:QLE655406 QVA655388:QVA655406 REW655388:REW655406 ROS655388:ROS655406 RYO655388:RYO655406 SIK655388:SIK655406 SSG655388:SSG655406 TCC655388:TCC655406 TLY655388:TLY655406 TVU655388:TVU655406 UFQ655388:UFQ655406 UPM655388:UPM655406 UZI655388:UZI655406 VJE655388:VJE655406 VTA655388:VTA655406 WCW655388:WCW655406 WMS655388:WMS655406 WWO655388:WWO655406 AG720882:AG720900 KC720924:KC720942 TY720924:TY720942 ADU720924:ADU720942 ANQ720924:ANQ720942 AXM720924:AXM720942 BHI720924:BHI720942 BRE720924:BRE720942 CBA720924:CBA720942 CKW720924:CKW720942 CUS720924:CUS720942 DEO720924:DEO720942 DOK720924:DOK720942 DYG720924:DYG720942 EIC720924:EIC720942 ERY720924:ERY720942 FBU720924:FBU720942 FLQ720924:FLQ720942 FVM720924:FVM720942 GFI720924:GFI720942 GPE720924:GPE720942 GZA720924:GZA720942 HIW720924:HIW720942 HSS720924:HSS720942 ICO720924:ICO720942 IMK720924:IMK720942 IWG720924:IWG720942 JGC720924:JGC720942 JPY720924:JPY720942 JZU720924:JZU720942 KJQ720924:KJQ720942 KTM720924:KTM720942 LDI720924:LDI720942 LNE720924:LNE720942 LXA720924:LXA720942 MGW720924:MGW720942 MQS720924:MQS720942 NAO720924:NAO720942 NKK720924:NKK720942 NUG720924:NUG720942 OEC720924:OEC720942 ONY720924:ONY720942 OXU720924:OXU720942 PHQ720924:PHQ720942 PRM720924:PRM720942 QBI720924:QBI720942 QLE720924:QLE720942 QVA720924:QVA720942 REW720924:REW720942 ROS720924:ROS720942 RYO720924:RYO720942 SIK720924:SIK720942 SSG720924:SSG720942 TCC720924:TCC720942 TLY720924:TLY720942 TVU720924:TVU720942 UFQ720924:UFQ720942 UPM720924:UPM720942 UZI720924:UZI720942 VJE720924:VJE720942 VTA720924:VTA720942 WCW720924:WCW720942 WMS720924:WMS720942 WWO720924:WWO720942 AG786418:AG786436 KC786460:KC786478 TY786460:TY786478 ADU786460:ADU786478 ANQ786460:ANQ786478 AXM786460:AXM786478 BHI786460:BHI786478 BRE786460:BRE786478 CBA786460:CBA786478 CKW786460:CKW786478 CUS786460:CUS786478 DEO786460:DEO786478 DOK786460:DOK786478 DYG786460:DYG786478 EIC786460:EIC786478 ERY786460:ERY786478 FBU786460:FBU786478 FLQ786460:FLQ786478 FVM786460:FVM786478 GFI786460:GFI786478 GPE786460:GPE786478 GZA786460:GZA786478 HIW786460:HIW786478 HSS786460:HSS786478 ICO786460:ICO786478 IMK786460:IMK786478 IWG786460:IWG786478 JGC786460:JGC786478 JPY786460:JPY786478 JZU786460:JZU786478 KJQ786460:KJQ786478 KTM786460:KTM786478 LDI786460:LDI786478 LNE786460:LNE786478 LXA786460:LXA786478 MGW786460:MGW786478 MQS786460:MQS786478 NAO786460:NAO786478 NKK786460:NKK786478 NUG786460:NUG786478 OEC786460:OEC786478 ONY786460:ONY786478 OXU786460:OXU786478 PHQ786460:PHQ786478 PRM786460:PRM786478 QBI786460:QBI786478 QLE786460:QLE786478 QVA786460:QVA786478 REW786460:REW786478 ROS786460:ROS786478 RYO786460:RYO786478 SIK786460:SIK786478 SSG786460:SSG786478 TCC786460:TCC786478 TLY786460:TLY786478 TVU786460:TVU786478 UFQ786460:UFQ786478 UPM786460:UPM786478 UZI786460:UZI786478 VJE786460:VJE786478 VTA786460:VTA786478 WCW786460:WCW786478 WMS786460:WMS786478 WWO786460:WWO786478 AG851954:AG851972 KC851996:KC852014 TY851996:TY852014 ADU851996:ADU852014 ANQ851996:ANQ852014 AXM851996:AXM852014 BHI851996:BHI852014 BRE851996:BRE852014 CBA851996:CBA852014 CKW851996:CKW852014 CUS851996:CUS852014 DEO851996:DEO852014 DOK851996:DOK852014 DYG851996:DYG852014 EIC851996:EIC852014 ERY851996:ERY852014 FBU851996:FBU852014 FLQ851996:FLQ852014 FVM851996:FVM852014 GFI851996:GFI852014 GPE851996:GPE852014 GZA851996:GZA852014 HIW851996:HIW852014 HSS851996:HSS852014 ICO851996:ICO852014 IMK851996:IMK852014 IWG851996:IWG852014 JGC851996:JGC852014 JPY851996:JPY852014 JZU851996:JZU852014 KJQ851996:KJQ852014 KTM851996:KTM852014 LDI851996:LDI852014 LNE851996:LNE852014 LXA851996:LXA852014 MGW851996:MGW852014 MQS851996:MQS852014 NAO851996:NAO852014 NKK851996:NKK852014 NUG851996:NUG852014 OEC851996:OEC852014 ONY851996:ONY852014 OXU851996:OXU852014 PHQ851996:PHQ852014 PRM851996:PRM852014 QBI851996:QBI852014 QLE851996:QLE852014 QVA851996:QVA852014 REW851996:REW852014 ROS851996:ROS852014 RYO851996:RYO852014 SIK851996:SIK852014 SSG851996:SSG852014 TCC851996:TCC852014 TLY851996:TLY852014 TVU851996:TVU852014 UFQ851996:UFQ852014 UPM851996:UPM852014 UZI851996:UZI852014 VJE851996:VJE852014 VTA851996:VTA852014 WCW851996:WCW852014 WMS851996:WMS852014 WWO851996:WWO852014 AG917490:AG917508 KC917532:KC917550 TY917532:TY917550 ADU917532:ADU917550 ANQ917532:ANQ917550 AXM917532:AXM917550 BHI917532:BHI917550 BRE917532:BRE917550 CBA917532:CBA917550 CKW917532:CKW917550 CUS917532:CUS917550 DEO917532:DEO917550 DOK917532:DOK917550 DYG917532:DYG917550 EIC917532:EIC917550 ERY917532:ERY917550 FBU917532:FBU917550 FLQ917532:FLQ917550 FVM917532:FVM917550 GFI917532:GFI917550 GPE917532:GPE917550 GZA917532:GZA917550 HIW917532:HIW917550 HSS917532:HSS917550 ICO917532:ICO917550 IMK917532:IMK917550 IWG917532:IWG917550 JGC917532:JGC917550 JPY917532:JPY917550 JZU917532:JZU917550 KJQ917532:KJQ917550 KTM917532:KTM917550 LDI917532:LDI917550 LNE917532:LNE917550 LXA917532:LXA917550 MGW917532:MGW917550 MQS917532:MQS917550 NAO917532:NAO917550 NKK917532:NKK917550 NUG917532:NUG917550 OEC917532:OEC917550 ONY917532:ONY917550 OXU917532:OXU917550 PHQ917532:PHQ917550 PRM917532:PRM917550 QBI917532:QBI917550 QLE917532:QLE917550 QVA917532:QVA917550 REW917532:REW917550 ROS917532:ROS917550 RYO917532:RYO917550 SIK917532:SIK917550 SSG917532:SSG917550 TCC917532:TCC917550 TLY917532:TLY917550 TVU917532:TVU917550 UFQ917532:UFQ917550 UPM917532:UPM917550 UZI917532:UZI917550 VJE917532:VJE917550 VTA917532:VTA917550 WCW917532:WCW917550 WMS917532:WMS917550 WWO917532:WWO917550 AG983026:AG983044 KC983068:KC983086 TY983068:TY983086 ADU983068:ADU983086 ANQ983068:ANQ983086 AXM983068:AXM983086 BHI983068:BHI983086 BRE983068:BRE983086 CBA983068:CBA983086 CKW983068:CKW983086 CUS983068:CUS983086 DEO983068:DEO983086 DOK983068:DOK983086 DYG983068:DYG983086 EIC983068:EIC983086 ERY983068:ERY983086 FBU983068:FBU983086 FLQ983068:FLQ983086 FVM983068:FVM983086 GFI983068:GFI983086 GPE983068:GPE983086 GZA983068:GZA983086 HIW983068:HIW983086 HSS983068:HSS983086 ICO983068:ICO983086 IMK983068:IMK983086 IWG983068:IWG983086 JGC983068:JGC983086 JPY983068:JPY983086 JZU983068:JZU983086 KJQ983068:KJQ983086 KTM983068:KTM983086 LDI983068:LDI983086 LNE983068:LNE983086 LXA983068:LXA983086 MGW983068:MGW983086 MQS983068:MQS983086 NAO983068:NAO983086 NKK983068:NKK983086 NUG983068:NUG983086 OEC983068:OEC983086 ONY983068:ONY983086 OXU983068:OXU983086 PHQ983068:PHQ983086 PRM983068:PRM983086 QBI983068:QBI983086 QLE983068:QLE983086 QVA983068:QVA983086 REW983068:REW983086 ROS983068:ROS983086 RYO983068:RYO983086 SIK983068:SIK983086 SSG983068:SSG983086 TCC983068:TCC983086 TLY983068:TLY983086 TVU983068:TVU983086 UFQ983068:UFQ983086 UPM983068:UPM983086 UZI983068:UZI983086 VJE983068:VJE983086 VTA983068:VTA983086 WCW983068:WCW983086 WMS983068:WMS983086 WWO983068:WWO983086 M65522:M65526 JL65564:JL65568 TH65564:TH65568 ADD65564:ADD65568 AMZ65564:AMZ65568 AWV65564:AWV65568 BGR65564:BGR65568 BQN65564:BQN65568 CAJ65564:CAJ65568 CKF65564:CKF65568 CUB65564:CUB65568 DDX65564:DDX65568 DNT65564:DNT65568 DXP65564:DXP65568 EHL65564:EHL65568 ERH65564:ERH65568 FBD65564:FBD65568 FKZ65564:FKZ65568 FUV65564:FUV65568 GER65564:GER65568 GON65564:GON65568 GYJ65564:GYJ65568 HIF65564:HIF65568 HSB65564:HSB65568 IBX65564:IBX65568 ILT65564:ILT65568 IVP65564:IVP65568 JFL65564:JFL65568 JPH65564:JPH65568 JZD65564:JZD65568 KIZ65564:KIZ65568 KSV65564:KSV65568 LCR65564:LCR65568 LMN65564:LMN65568 LWJ65564:LWJ65568 MGF65564:MGF65568 MQB65564:MQB65568 MZX65564:MZX65568 NJT65564:NJT65568 NTP65564:NTP65568 ODL65564:ODL65568 ONH65564:ONH65568 OXD65564:OXD65568 PGZ65564:PGZ65568 PQV65564:PQV65568 QAR65564:QAR65568 QKN65564:QKN65568 QUJ65564:QUJ65568 REF65564:REF65568 ROB65564:ROB65568 RXX65564:RXX65568 SHT65564:SHT65568 SRP65564:SRP65568 TBL65564:TBL65568 TLH65564:TLH65568 TVD65564:TVD65568 UEZ65564:UEZ65568 UOV65564:UOV65568 UYR65564:UYR65568 VIN65564:VIN65568 VSJ65564:VSJ65568 WCF65564:WCF65568 WMB65564:WMB65568 WVX65564:WVX65568 M131058:M131062 JL131100:JL131104 TH131100:TH131104 ADD131100:ADD131104 AMZ131100:AMZ131104 AWV131100:AWV131104 BGR131100:BGR131104 BQN131100:BQN131104 CAJ131100:CAJ131104 CKF131100:CKF131104 CUB131100:CUB131104 DDX131100:DDX131104 DNT131100:DNT131104 DXP131100:DXP131104 EHL131100:EHL131104 ERH131100:ERH131104 FBD131100:FBD131104 FKZ131100:FKZ131104 FUV131100:FUV131104 GER131100:GER131104 GON131100:GON131104 GYJ131100:GYJ131104 HIF131100:HIF131104 HSB131100:HSB131104 IBX131100:IBX131104 ILT131100:ILT131104 IVP131100:IVP131104 JFL131100:JFL131104 JPH131100:JPH131104 JZD131100:JZD131104 KIZ131100:KIZ131104 KSV131100:KSV131104 LCR131100:LCR131104 LMN131100:LMN131104 LWJ131100:LWJ131104 MGF131100:MGF131104 MQB131100:MQB131104 MZX131100:MZX131104 NJT131100:NJT131104 NTP131100:NTP131104 ODL131100:ODL131104 ONH131100:ONH131104 OXD131100:OXD131104 PGZ131100:PGZ131104 PQV131100:PQV131104 QAR131100:QAR131104 QKN131100:QKN131104 QUJ131100:QUJ131104 REF131100:REF131104 ROB131100:ROB131104 RXX131100:RXX131104 SHT131100:SHT131104 SRP131100:SRP131104 TBL131100:TBL131104 TLH131100:TLH131104 TVD131100:TVD131104 UEZ131100:UEZ131104 UOV131100:UOV131104 UYR131100:UYR131104 VIN131100:VIN131104 VSJ131100:VSJ131104 WCF131100:WCF131104 WMB131100:WMB131104 WVX131100:WVX131104 M196594:M196598 JL196636:JL196640 TH196636:TH196640 ADD196636:ADD196640 AMZ196636:AMZ196640 AWV196636:AWV196640 BGR196636:BGR196640 BQN196636:BQN196640 CAJ196636:CAJ196640 CKF196636:CKF196640 CUB196636:CUB196640 DDX196636:DDX196640 DNT196636:DNT196640 DXP196636:DXP196640 EHL196636:EHL196640 ERH196636:ERH196640 FBD196636:FBD196640 FKZ196636:FKZ196640 FUV196636:FUV196640 GER196636:GER196640 GON196636:GON196640 GYJ196636:GYJ196640 HIF196636:HIF196640 HSB196636:HSB196640 IBX196636:IBX196640 ILT196636:ILT196640 IVP196636:IVP196640 JFL196636:JFL196640 JPH196636:JPH196640 JZD196636:JZD196640 KIZ196636:KIZ196640 KSV196636:KSV196640 LCR196636:LCR196640 LMN196636:LMN196640 LWJ196636:LWJ196640 MGF196636:MGF196640 MQB196636:MQB196640 MZX196636:MZX196640 NJT196636:NJT196640 NTP196636:NTP196640 ODL196636:ODL196640 ONH196636:ONH196640 OXD196636:OXD196640 PGZ196636:PGZ196640 PQV196636:PQV196640 QAR196636:QAR196640 QKN196636:QKN196640 QUJ196636:QUJ196640 REF196636:REF196640 ROB196636:ROB196640 RXX196636:RXX196640 SHT196636:SHT196640 SRP196636:SRP196640 TBL196636:TBL196640 TLH196636:TLH196640 TVD196636:TVD196640 UEZ196636:UEZ196640 UOV196636:UOV196640 UYR196636:UYR196640 VIN196636:VIN196640 VSJ196636:VSJ196640 WCF196636:WCF196640 WMB196636:WMB196640 WVX196636:WVX196640 M262130:M262134 JL262172:JL262176 TH262172:TH262176 ADD262172:ADD262176 AMZ262172:AMZ262176 AWV262172:AWV262176 BGR262172:BGR262176 BQN262172:BQN262176 CAJ262172:CAJ262176 CKF262172:CKF262176 CUB262172:CUB262176 DDX262172:DDX262176 DNT262172:DNT262176 DXP262172:DXP262176 EHL262172:EHL262176 ERH262172:ERH262176 FBD262172:FBD262176 FKZ262172:FKZ262176 FUV262172:FUV262176 GER262172:GER262176 GON262172:GON262176 GYJ262172:GYJ262176 HIF262172:HIF262176 HSB262172:HSB262176 IBX262172:IBX262176 ILT262172:ILT262176 IVP262172:IVP262176 JFL262172:JFL262176 JPH262172:JPH262176 JZD262172:JZD262176 KIZ262172:KIZ262176 KSV262172:KSV262176 LCR262172:LCR262176 LMN262172:LMN262176 LWJ262172:LWJ262176 MGF262172:MGF262176 MQB262172:MQB262176 MZX262172:MZX262176 NJT262172:NJT262176 NTP262172:NTP262176 ODL262172:ODL262176 ONH262172:ONH262176 OXD262172:OXD262176 PGZ262172:PGZ262176 PQV262172:PQV262176 QAR262172:QAR262176 QKN262172:QKN262176 QUJ262172:QUJ262176 REF262172:REF262176 ROB262172:ROB262176 RXX262172:RXX262176 SHT262172:SHT262176 SRP262172:SRP262176 TBL262172:TBL262176 TLH262172:TLH262176 TVD262172:TVD262176 UEZ262172:UEZ262176 UOV262172:UOV262176 UYR262172:UYR262176 VIN262172:VIN262176 VSJ262172:VSJ262176 WCF262172:WCF262176 WMB262172:WMB262176 WVX262172:WVX262176 M327666:M327670 JL327708:JL327712 TH327708:TH327712 ADD327708:ADD327712 AMZ327708:AMZ327712 AWV327708:AWV327712 BGR327708:BGR327712 BQN327708:BQN327712 CAJ327708:CAJ327712 CKF327708:CKF327712 CUB327708:CUB327712 DDX327708:DDX327712 DNT327708:DNT327712 DXP327708:DXP327712 EHL327708:EHL327712 ERH327708:ERH327712 FBD327708:FBD327712 FKZ327708:FKZ327712 FUV327708:FUV327712 GER327708:GER327712 GON327708:GON327712 GYJ327708:GYJ327712 HIF327708:HIF327712 HSB327708:HSB327712 IBX327708:IBX327712 ILT327708:ILT327712 IVP327708:IVP327712 JFL327708:JFL327712 JPH327708:JPH327712 JZD327708:JZD327712 KIZ327708:KIZ327712 KSV327708:KSV327712 LCR327708:LCR327712 LMN327708:LMN327712 LWJ327708:LWJ327712 MGF327708:MGF327712 MQB327708:MQB327712 MZX327708:MZX327712 NJT327708:NJT327712 NTP327708:NTP327712 ODL327708:ODL327712 ONH327708:ONH327712 OXD327708:OXD327712 PGZ327708:PGZ327712 PQV327708:PQV327712 QAR327708:QAR327712 QKN327708:QKN327712 QUJ327708:QUJ327712 REF327708:REF327712 ROB327708:ROB327712 RXX327708:RXX327712 SHT327708:SHT327712 SRP327708:SRP327712 TBL327708:TBL327712 TLH327708:TLH327712 TVD327708:TVD327712 UEZ327708:UEZ327712 UOV327708:UOV327712 UYR327708:UYR327712 VIN327708:VIN327712 VSJ327708:VSJ327712 WCF327708:WCF327712 WMB327708:WMB327712 WVX327708:WVX327712 M393202:M393206 JL393244:JL393248 TH393244:TH393248 ADD393244:ADD393248 AMZ393244:AMZ393248 AWV393244:AWV393248 BGR393244:BGR393248 BQN393244:BQN393248 CAJ393244:CAJ393248 CKF393244:CKF393248 CUB393244:CUB393248 DDX393244:DDX393248 DNT393244:DNT393248 DXP393244:DXP393248 EHL393244:EHL393248 ERH393244:ERH393248 FBD393244:FBD393248 FKZ393244:FKZ393248 FUV393244:FUV393248 GER393244:GER393248 GON393244:GON393248 GYJ393244:GYJ393248 HIF393244:HIF393248 HSB393244:HSB393248 IBX393244:IBX393248 ILT393244:ILT393248 IVP393244:IVP393248 JFL393244:JFL393248 JPH393244:JPH393248 JZD393244:JZD393248 KIZ393244:KIZ393248 KSV393244:KSV393248 LCR393244:LCR393248 LMN393244:LMN393248 LWJ393244:LWJ393248 MGF393244:MGF393248 MQB393244:MQB393248 MZX393244:MZX393248 NJT393244:NJT393248 NTP393244:NTP393248 ODL393244:ODL393248 ONH393244:ONH393248 OXD393244:OXD393248 PGZ393244:PGZ393248 PQV393244:PQV393248 QAR393244:QAR393248 QKN393244:QKN393248 QUJ393244:QUJ393248 REF393244:REF393248 ROB393244:ROB393248 RXX393244:RXX393248 SHT393244:SHT393248 SRP393244:SRP393248 TBL393244:TBL393248 TLH393244:TLH393248 TVD393244:TVD393248 UEZ393244:UEZ393248 UOV393244:UOV393248 UYR393244:UYR393248 VIN393244:VIN393248 VSJ393244:VSJ393248 WCF393244:WCF393248 WMB393244:WMB393248 WVX393244:WVX393248 M458738:M458742 JL458780:JL458784 TH458780:TH458784 ADD458780:ADD458784 AMZ458780:AMZ458784 AWV458780:AWV458784 BGR458780:BGR458784 BQN458780:BQN458784 CAJ458780:CAJ458784 CKF458780:CKF458784 CUB458780:CUB458784 DDX458780:DDX458784 DNT458780:DNT458784 DXP458780:DXP458784 EHL458780:EHL458784 ERH458780:ERH458784 FBD458780:FBD458784 FKZ458780:FKZ458784 FUV458780:FUV458784 GER458780:GER458784 GON458780:GON458784 GYJ458780:GYJ458784 HIF458780:HIF458784 HSB458780:HSB458784 IBX458780:IBX458784 ILT458780:ILT458784 IVP458780:IVP458784 JFL458780:JFL458784 JPH458780:JPH458784 JZD458780:JZD458784 KIZ458780:KIZ458784 KSV458780:KSV458784 LCR458780:LCR458784 LMN458780:LMN458784 LWJ458780:LWJ458784 MGF458780:MGF458784 MQB458780:MQB458784 MZX458780:MZX458784 NJT458780:NJT458784 NTP458780:NTP458784 ODL458780:ODL458784 ONH458780:ONH458784 OXD458780:OXD458784 PGZ458780:PGZ458784 PQV458780:PQV458784 QAR458780:QAR458784 QKN458780:QKN458784 QUJ458780:QUJ458784 REF458780:REF458784 ROB458780:ROB458784 RXX458780:RXX458784 SHT458780:SHT458784 SRP458780:SRP458784 TBL458780:TBL458784 TLH458780:TLH458784 TVD458780:TVD458784 UEZ458780:UEZ458784 UOV458780:UOV458784 UYR458780:UYR458784 VIN458780:VIN458784 VSJ458780:VSJ458784 WCF458780:WCF458784 WMB458780:WMB458784 WVX458780:WVX458784 M524274:M524278 JL524316:JL524320 TH524316:TH524320 ADD524316:ADD524320 AMZ524316:AMZ524320 AWV524316:AWV524320 BGR524316:BGR524320 BQN524316:BQN524320 CAJ524316:CAJ524320 CKF524316:CKF524320 CUB524316:CUB524320 DDX524316:DDX524320 DNT524316:DNT524320 DXP524316:DXP524320 EHL524316:EHL524320 ERH524316:ERH524320 FBD524316:FBD524320 FKZ524316:FKZ524320 FUV524316:FUV524320 GER524316:GER524320 GON524316:GON524320 GYJ524316:GYJ524320 HIF524316:HIF524320 HSB524316:HSB524320 IBX524316:IBX524320 ILT524316:ILT524320 IVP524316:IVP524320 JFL524316:JFL524320 JPH524316:JPH524320 JZD524316:JZD524320 KIZ524316:KIZ524320 KSV524316:KSV524320 LCR524316:LCR524320 LMN524316:LMN524320 LWJ524316:LWJ524320 MGF524316:MGF524320 MQB524316:MQB524320 MZX524316:MZX524320 NJT524316:NJT524320 NTP524316:NTP524320 ODL524316:ODL524320 ONH524316:ONH524320 OXD524316:OXD524320 PGZ524316:PGZ524320 PQV524316:PQV524320 QAR524316:QAR524320 QKN524316:QKN524320 QUJ524316:QUJ524320 REF524316:REF524320 ROB524316:ROB524320 RXX524316:RXX524320 SHT524316:SHT524320 SRP524316:SRP524320 TBL524316:TBL524320 TLH524316:TLH524320 TVD524316:TVD524320 UEZ524316:UEZ524320 UOV524316:UOV524320 UYR524316:UYR524320 VIN524316:VIN524320 VSJ524316:VSJ524320 WCF524316:WCF524320 WMB524316:WMB524320 WVX524316:WVX524320 M589810:M589814 JL589852:JL589856 TH589852:TH589856 ADD589852:ADD589856 AMZ589852:AMZ589856 AWV589852:AWV589856 BGR589852:BGR589856 BQN589852:BQN589856 CAJ589852:CAJ589856 CKF589852:CKF589856 CUB589852:CUB589856 DDX589852:DDX589856 DNT589852:DNT589856 DXP589852:DXP589856 EHL589852:EHL589856 ERH589852:ERH589856 FBD589852:FBD589856 FKZ589852:FKZ589856 FUV589852:FUV589856 GER589852:GER589856 GON589852:GON589856 GYJ589852:GYJ589856 HIF589852:HIF589856 HSB589852:HSB589856 IBX589852:IBX589856 ILT589852:ILT589856 IVP589852:IVP589856 JFL589852:JFL589856 JPH589852:JPH589856 JZD589852:JZD589856 KIZ589852:KIZ589856 KSV589852:KSV589856 LCR589852:LCR589856 LMN589852:LMN589856 LWJ589852:LWJ589856 MGF589852:MGF589856 MQB589852:MQB589856 MZX589852:MZX589856 NJT589852:NJT589856 NTP589852:NTP589856 ODL589852:ODL589856 ONH589852:ONH589856 OXD589852:OXD589856 PGZ589852:PGZ589856 PQV589852:PQV589856 QAR589852:QAR589856 QKN589852:QKN589856 QUJ589852:QUJ589856 REF589852:REF589856 ROB589852:ROB589856 RXX589852:RXX589856 SHT589852:SHT589856 SRP589852:SRP589856 TBL589852:TBL589856 TLH589852:TLH589856 TVD589852:TVD589856 UEZ589852:UEZ589856 UOV589852:UOV589856 UYR589852:UYR589856 VIN589852:VIN589856 VSJ589852:VSJ589856 WCF589852:WCF589856 WMB589852:WMB589856 WVX589852:WVX589856 M655346:M655350 JL655388:JL655392 TH655388:TH655392 ADD655388:ADD655392 AMZ655388:AMZ655392 AWV655388:AWV655392 BGR655388:BGR655392 BQN655388:BQN655392 CAJ655388:CAJ655392 CKF655388:CKF655392 CUB655388:CUB655392 DDX655388:DDX655392 DNT655388:DNT655392 DXP655388:DXP655392 EHL655388:EHL655392 ERH655388:ERH655392 FBD655388:FBD655392 FKZ655388:FKZ655392 FUV655388:FUV655392 GER655388:GER655392 GON655388:GON655392 GYJ655388:GYJ655392 HIF655388:HIF655392 HSB655388:HSB655392 IBX655388:IBX655392 ILT655388:ILT655392 IVP655388:IVP655392 JFL655388:JFL655392 JPH655388:JPH655392 JZD655388:JZD655392 KIZ655388:KIZ655392 KSV655388:KSV655392 LCR655388:LCR655392 LMN655388:LMN655392 LWJ655388:LWJ655392 MGF655388:MGF655392 MQB655388:MQB655392 MZX655388:MZX655392 NJT655388:NJT655392 NTP655388:NTP655392 ODL655388:ODL655392 ONH655388:ONH655392 OXD655388:OXD655392 PGZ655388:PGZ655392 PQV655388:PQV655392 QAR655388:QAR655392 QKN655388:QKN655392 QUJ655388:QUJ655392 REF655388:REF655392 ROB655388:ROB655392 RXX655388:RXX655392 SHT655388:SHT655392 SRP655388:SRP655392 TBL655388:TBL655392 TLH655388:TLH655392 TVD655388:TVD655392 UEZ655388:UEZ655392 UOV655388:UOV655392 UYR655388:UYR655392 VIN655388:VIN655392 VSJ655388:VSJ655392 WCF655388:WCF655392 WMB655388:WMB655392 WVX655388:WVX655392 M720882:M720886 JL720924:JL720928 TH720924:TH720928 ADD720924:ADD720928 AMZ720924:AMZ720928 AWV720924:AWV720928 BGR720924:BGR720928 BQN720924:BQN720928 CAJ720924:CAJ720928 CKF720924:CKF720928 CUB720924:CUB720928 DDX720924:DDX720928 DNT720924:DNT720928 DXP720924:DXP720928 EHL720924:EHL720928 ERH720924:ERH720928 FBD720924:FBD720928 FKZ720924:FKZ720928 FUV720924:FUV720928 GER720924:GER720928 GON720924:GON720928 GYJ720924:GYJ720928 HIF720924:HIF720928 HSB720924:HSB720928 IBX720924:IBX720928 ILT720924:ILT720928 IVP720924:IVP720928 JFL720924:JFL720928 JPH720924:JPH720928 JZD720924:JZD720928 KIZ720924:KIZ720928 KSV720924:KSV720928 LCR720924:LCR720928 LMN720924:LMN720928 LWJ720924:LWJ720928 MGF720924:MGF720928 MQB720924:MQB720928 MZX720924:MZX720928 NJT720924:NJT720928 NTP720924:NTP720928 ODL720924:ODL720928 ONH720924:ONH720928 OXD720924:OXD720928 PGZ720924:PGZ720928 PQV720924:PQV720928 QAR720924:QAR720928 QKN720924:QKN720928 QUJ720924:QUJ720928 REF720924:REF720928 ROB720924:ROB720928 RXX720924:RXX720928 SHT720924:SHT720928 SRP720924:SRP720928 TBL720924:TBL720928 TLH720924:TLH720928 TVD720924:TVD720928 UEZ720924:UEZ720928 UOV720924:UOV720928 UYR720924:UYR720928 VIN720924:VIN720928 VSJ720924:VSJ720928 WCF720924:WCF720928 WMB720924:WMB720928 WVX720924:WVX720928 M786418:M786422 JL786460:JL786464 TH786460:TH786464 ADD786460:ADD786464 AMZ786460:AMZ786464 AWV786460:AWV786464 BGR786460:BGR786464 BQN786460:BQN786464 CAJ786460:CAJ786464 CKF786460:CKF786464 CUB786460:CUB786464 DDX786460:DDX786464 DNT786460:DNT786464 DXP786460:DXP786464 EHL786460:EHL786464 ERH786460:ERH786464 FBD786460:FBD786464 FKZ786460:FKZ786464 FUV786460:FUV786464 GER786460:GER786464 GON786460:GON786464 GYJ786460:GYJ786464 HIF786460:HIF786464 HSB786460:HSB786464 IBX786460:IBX786464 ILT786460:ILT786464 IVP786460:IVP786464 JFL786460:JFL786464 JPH786460:JPH786464 JZD786460:JZD786464 KIZ786460:KIZ786464 KSV786460:KSV786464 LCR786460:LCR786464 LMN786460:LMN786464 LWJ786460:LWJ786464 MGF786460:MGF786464 MQB786460:MQB786464 MZX786460:MZX786464 NJT786460:NJT786464 NTP786460:NTP786464 ODL786460:ODL786464 ONH786460:ONH786464 OXD786460:OXD786464 PGZ786460:PGZ786464 PQV786460:PQV786464 QAR786460:QAR786464 QKN786460:QKN786464 QUJ786460:QUJ786464 REF786460:REF786464 ROB786460:ROB786464 RXX786460:RXX786464 SHT786460:SHT786464 SRP786460:SRP786464 TBL786460:TBL786464 TLH786460:TLH786464 TVD786460:TVD786464 UEZ786460:UEZ786464 UOV786460:UOV786464 UYR786460:UYR786464 VIN786460:VIN786464 VSJ786460:VSJ786464 WCF786460:WCF786464 WMB786460:WMB786464 WVX786460:WVX786464 M851954:M851958 JL851996:JL852000 TH851996:TH852000 ADD851996:ADD852000 AMZ851996:AMZ852000 AWV851996:AWV852000 BGR851996:BGR852000 BQN851996:BQN852000 CAJ851996:CAJ852000 CKF851996:CKF852000 CUB851996:CUB852000 DDX851996:DDX852000 DNT851996:DNT852000 DXP851996:DXP852000 EHL851996:EHL852000 ERH851996:ERH852000 FBD851996:FBD852000 FKZ851996:FKZ852000 FUV851996:FUV852000 GER851996:GER852000 GON851996:GON852000 GYJ851996:GYJ852000 HIF851996:HIF852000 HSB851996:HSB852000 IBX851996:IBX852000 ILT851996:ILT852000 IVP851996:IVP852000 JFL851996:JFL852000 JPH851996:JPH852000 JZD851996:JZD852000 KIZ851996:KIZ852000 KSV851996:KSV852000 LCR851996:LCR852000 LMN851996:LMN852000 LWJ851996:LWJ852000 MGF851996:MGF852000 MQB851996:MQB852000 MZX851996:MZX852000 NJT851996:NJT852000 NTP851996:NTP852000 ODL851996:ODL852000 ONH851996:ONH852000 OXD851996:OXD852000 PGZ851996:PGZ852000 PQV851996:PQV852000 QAR851996:QAR852000 QKN851996:QKN852000 QUJ851996:QUJ852000 REF851996:REF852000 ROB851996:ROB852000 RXX851996:RXX852000 SHT851996:SHT852000 SRP851996:SRP852000 TBL851996:TBL852000 TLH851996:TLH852000 TVD851996:TVD852000 UEZ851996:UEZ852000 UOV851996:UOV852000 UYR851996:UYR852000 VIN851996:VIN852000 VSJ851996:VSJ852000 WCF851996:WCF852000 WMB851996:WMB852000 WVX851996:WVX852000 M917490:M917494 JL917532:JL917536 TH917532:TH917536 ADD917532:ADD917536 AMZ917532:AMZ917536 AWV917532:AWV917536 BGR917532:BGR917536 BQN917532:BQN917536 CAJ917532:CAJ917536 CKF917532:CKF917536 CUB917532:CUB917536 DDX917532:DDX917536 DNT917532:DNT917536 DXP917532:DXP917536 EHL917532:EHL917536 ERH917532:ERH917536 FBD917532:FBD917536 FKZ917532:FKZ917536 FUV917532:FUV917536 GER917532:GER917536 GON917532:GON917536 GYJ917532:GYJ917536 HIF917532:HIF917536 HSB917532:HSB917536 IBX917532:IBX917536 ILT917532:ILT917536 IVP917532:IVP917536 JFL917532:JFL917536 JPH917532:JPH917536 JZD917532:JZD917536 KIZ917532:KIZ917536 KSV917532:KSV917536 LCR917532:LCR917536 LMN917532:LMN917536 LWJ917532:LWJ917536 MGF917532:MGF917536 MQB917532:MQB917536 MZX917532:MZX917536 NJT917532:NJT917536 NTP917532:NTP917536 ODL917532:ODL917536 ONH917532:ONH917536 OXD917532:OXD917536 PGZ917532:PGZ917536 PQV917532:PQV917536 QAR917532:QAR917536 QKN917532:QKN917536 QUJ917532:QUJ917536 REF917532:REF917536 ROB917532:ROB917536 RXX917532:RXX917536 SHT917532:SHT917536 SRP917532:SRP917536 TBL917532:TBL917536 TLH917532:TLH917536 TVD917532:TVD917536 UEZ917532:UEZ917536 UOV917532:UOV917536 UYR917532:UYR917536 VIN917532:VIN917536 VSJ917532:VSJ917536 WCF917532:WCF917536 WMB917532:WMB917536 WVX917532:WVX917536 M983026:M983030 JL983068:JL983072 TH983068:TH983072 ADD983068:ADD983072 AMZ983068:AMZ983072 AWV983068:AWV983072 BGR983068:BGR983072 BQN983068:BQN983072 CAJ983068:CAJ983072 CKF983068:CKF983072 CUB983068:CUB983072 DDX983068:DDX983072 DNT983068:DNT983072 DXP983068:DXP983072 EHL983068:EHL983072 ERH983068:ERH983072 FBD983068:FBD983072 FKZ983068:FKZ983072 FUV983068:FUV983072 GER983068:GER983072 GON983068:GON983072 GYJ983068:GYJ983072 HIF983068:HIF983072 HSB983068:HSB983072 IBX983068:IBX983072 ILT983068:ILT983072 IVP983068:IVP983072 JFL983068:JFL983072 JPH983068:JPH983072 JZD983068:JZD983072 KIZ983068:KIZ983072 KSV983068:KSV983072 LCR983068:LCR983072 LMN983068:LMN983072 LWJ983068:LWJ983072 MGF983068:MGF983072 MQB983068:MQB983072 MZX983068:MZX983072 NJT983068:NJT983072 NTP983068:NTP983072 ODL983068:ODL983072 ONH983068:ONH983072 OXD983068:OXD983072 PGZ983068:PGZ983072 PQV983068:PQV983072 QAR983068:QAR983072 QKN983068:QKN983072 QUJ983068:QUJ983072 REF983068:REF983072 ROB983068:ROB983072 RXX983068:RXX983072 SHT983068:SHT983072 SRP983068:SRP983072 TBL983068:TBL983072 TLH983068:TLH983072 TVD983068:TVD983072 UEZ983068:UEZ983072 UOV983068:UOV983072 UYR983068:UYR983072 VIN983068:VIN983072 VSJ983068:VSJ983072 WCF983068:WCF983072 WMB983068:WMB983072 WVX983068:WVX983072 Q5:Q6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Q65492:Q65493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Q131028:Q131029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Q196564:Q196565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Q262100:Q262101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Q327636:Q327637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Q393172:Q393173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Q458708:Q458709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Q524244:Q524245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Q589780:Q589781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Q655316:Q655317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Q720852:Q720853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Q786388:Q786389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Q851924:Q851925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Q917460:Q917461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Q982996:Q982997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U65507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U131043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U196579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U262115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U327651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U393187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U458723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U524259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U589795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U655331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U720867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U786403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U851939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U917475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U983011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M65502:M65505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M131038:M131041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M196574:M196577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M262110:M262113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M327646:M327649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M393182:M393185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M458718:M458721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M524254:M524257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M589790:M589793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M655326:M655329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M720862:M720865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M786398:M786401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M851934:M851937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M917470:M917473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M983006:M983009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N65506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N131042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N196578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N262114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N327650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N393186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N458722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N524258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N589794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N655330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N720866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N786402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N851938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N917474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N983010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AG65491:AG65504 KC65533:KC65546 TY65533:TY65546 ADU65533:ADU65546 ANQ65533:ANQ65546 AXM65533:AXM65546 BHI65533:BHI65546 BRE65533:BRE65546 CBA65533:CBA65546 CKW65533:CKW65546 CUS65533:CUS65546 DEO65533:DEO65546 DOK65533:DOK65546 DYG65533:DYG65546 EIC65533:EIC65546 ERY65533:ERY65546 FBU65533:FBU65546 FLQ65533:FLQ65546 FVM65533:FVM65546 GFI65533:GFI65546 GPE65533:GPE65546 GZA65533:GZA65546 HIW65533:HIW65546 HSS65533:HSS65546 ICO65533:ICO65546 IMK65533:IMK65546 IWG65533:IWG65546 JGC65533:JGC65546 JPY65533:JPY65546 JZU65533:JZU65546 KJQ65533:KJQ65546 KTM65533:KTM65546 LDI65533:LDI65546 LNE65533:LNE65546 LXA65533:LXA65546 MGW65533:MGW65546 MQS65533:MQS65546 NAO65533:NAO65546 NKK65533:NKK65546 NUG65533:NUG65546 OEC65533:OEC65546 ONY65533:ONY65546 OXU65533:OXU65546 PHQ65533:PHQ65546 PRM65533:PRM65546 QBI65533:QBI65546 QLE65533:QLE65546 QVA65533:QVA65546 REW65533:REW65546 ROS65533:ROS65546 RYO65533:RYO65546 SIK65533:SIK65546 SSG65533:SSG65546 TCC65533:TCC65546 TLY65533:TLY65546 TVU65533:TVU65546 UFQ65533:UFQ65546 UPM65533:UPM65546 UZI65533:UZI65546 VJE65533:VJE65546 VTA65533:VTA65546 WCW65533:WCW65546 WMS65533:WMS65546 WWO65533:WWO65546 AG131027:AG131040 KC131069:KC131082 TY131069:TY131082 ADU131069:ADU131082 ANQ131069:ANQ131082 AXM131069:AXM131082 BHI131069:BHI131082 BRE131069:BRE131082 CBA131069:CBA131082 CKW131069:CKW131082 CUS131069:CUS131082 DEO131069:DEO131082 DOK131069:DOK131082 DYG131069:DYG131082 EIC131069:EIC131082 ERY131069:ERY131082 FBU131069:FBU131082 FLQ131069:FLQ131082 FVM131069:FVM131082 GFI131069:GFI131082 GPE131069:GPE131082 GZA131069:GZA131082 HIW131069:HIW131082 HSS131069:HSS131082 ICO131069:ICO131082 IMK131069:IMK131082 IWG131069:IWG131082 JGC131069:JGC131082 JPY131069:JPY131082 JZU131069:JZU131082 KJQ131069:KJQ131082 KTM131069:KTM131082 LDI131069:LDI131082 LNE131069:LNE131082 LXA131069:LXA131082 MGW131069:MGW131082 MQS131069:MQS131082 NAO131069:NAO131082 NKK131069:NKK131082 NUG131069:NUG131082 OEC131069:OEC131082 ONY131069:ONY131082 OXU131069:OXU131082 PHQ131069:PHQ131082 PRM131069:PRM131082 QBI131069:QBI131082 QLE131069:QLE131082 QVA131069:QVA131082 REW131069:REW131082 ROS131069:ROS131082 RYO131069:RYO131082 SIK131069:SIK131082 SSG131069:SSG131082 TCC131069:TCC131082 TLY131069:TLY131082 TVU131069:TVU131082 UFQ131069:UFQ131082 UPM131069:UPM131082 UZI131069:UZI131082 VJE131069:VJE131082 VTA131069:VTA131082 WCW131069:WCW131082 WMS131069:WMS131082 WWO131069:WWO131082 AG196563:AG196576 KC196605:KC196618 TY196605:TY196618 ADU196605:ADU196618 ANQ196605:ANQ196618 AXM196605:AXM196618 BHI196605:BHI196618 BRE196605:BRE196618 CBA196605:CBA196618 CKW196605:CKW196618 CUS196605:CUS196618 DEO196605:DEO196618 DOK196605:DOK196618 DYG196605:DYG196618 EIC196605:EIC196618 ERY196605:ERY196618 FBU196605:FBU196618 FLQ196605:FLQ196618 FVM196605:FVM196618 GFI196605:GFI196618 GPE196605:GPE196618 GZA196605:GZA196618 HIW196605:HIW196618 HSS196605:HSS196618 ICO196605:ICO196618 IMK196605:IMK196618 IWG196605:IWG196618 JGC196605:JGC196618 JPY196605:JPY196618 JZU196605:JZU196618 KJQ196605:KJQ196618 KTM196605:KTM196618 LDI196605:LDI196618 LNE196605:LNE196618 LXA196605:LXA196618 MGW196605:MGW196618 MQS196605:MQS196618 NAO196605:NAO196618 NKK196605:NKK196618 NUG196605:NUG196618 OEC196605:OEC196618 ONY196605:ONY196618 OXU196605:OXU196618 PHQ196605:PHQ196618 PRM196605:PRM196618 QBI196605:QBI196618 QLE196605:QLE196618 QVA196605:QVA196618 REW196605:REW196618 ROS196605:ROS196618 RYO196605:RYO196618 SIK196605:SIK196618 SSG196605:SSG196618 TCC196605:TCC196618 TLY196605:TLY196618 TVU196605:TVU196618 UFQ196605:UFQ196618 UPM196605:UPM196618 UZI196605:UZI196618 VJE196605:VJE196618 VTA196605:VTA196618 WCW196605:WCW196618 WMS196605:WMS196618 WWO196605:WWO196618 AG262099:AG262112 KC262141:KC262154 TY262141:TY262154 ADU262141:ADU262154 ANQ262141:ANQ262154 AXM262141:AXM262154 BHI262141:BHI262154 BRE262141:BRE262154 CBA262141:CBA262154 CKW262141:CKW262154 CUS262141:CUS262154 DEO262141:DEO262154 DOK262141:DOK262154 DYG262141:DYG262154 EIC262141:EIC262154 ERY262141:ERY262154 FBU262141:FBU262154 FLQ262141:FLQ262154 FVM262141:FVM262154 GFI262141:GFI262154 GPE262141:GPE262154 GZA262141:GZA262154 HIW262141:HIW262154 HSS262141:HSS262154 ICO262141:ICO262154 IMK262141:IMK262154 IWG262141:IWG262154 JGC262141:JGC262154 JPY262141:JPY262154 JZU262141:JZU262154 KJQ262141:KJQ262154 KTM262141:KTM262154 LDI262141:LDI262154 LNE262141:LNE262154 LXA262141:LXA262154 MGW262141:MGW262154 MQS262141:MQS262154 NAO262141:NAO262154 NKK262141:NKK262154 NUG262141:NUG262154 OEC262141:OEC262154 ONY262141:ONY262154 OXU262141:OXU262154 PHQ262141:PHQ262154 PRM262141:PRM262154 QBI262141:QBI262154 QLE262141:QLE262154 QVA262141:QVA262154 REW262141:REW262154 ROS262141:ROS262154 RYO262141:RYO262154 SIK262141:SIK262154 SSG262141:SSG262154 TCC262141:TCC262154 TLY262141:TLY262154 TVU262141:TVU262154 UFQ262141:UFQ262154 UPM262141:UPM262154 UZI262141:UZI262154 VJE262141:VJE262154 VTA262141:VTA262154 WCW262141:WCW262154 WMS262141:WMS262154 WWO262141:WWO262154 AG327635:AG327648 KC327677:KC327690 TY327677:TY327690 ADU327677:ADU327690 ANQ327677:ANQ327690 AXM327677:AXM327690 BHI327677:BHI327690 BRE327677:BRE327690 CBA327677:CBA327690 CKW327677:CKW327690 CUS327677:CUS327690 DEO327677:DEO327690 DOK327677:DOK327690 DYG327677:DYG327690 EIC327677:EIC327690 ERY327677:ERY327690 FBU327677:FBU327690 FLQ327677:FLQ327690 FVM327677:FVM327690 GFI327677:GFI327690 GPE327677:GPE327690 GZA327677:GZA327690 HIW327677:HIW327690 HSS327677:HSS327690 ICO327677:ICO327690 IMK327677:IMK327690 IWG327677:IWG327690 JGC327677:JGC327690 JPY327677:JPY327690 JZU327677:JZU327690 KJQ327677:KJQ327690 KTM327677:KTM327690 LDI327677:LDI327690 LNE327677:LNE327690 LXA327677:LXA327690 MGW327677:MGW327690 MQS327677:MQS327690 NAO327677:NAO327690 NKK327677:NKK327690 NUG327677:NUG327690 OEC327677:OEC327690 ONY327677:ONY327690 OXU327677:OXU327690 PHQ327677:PHQ327690 PRM327677:PRM327690 QBI327677:QBI327690 QLE327677:QLE327690 QVA327677:QVA327690 REW327677:REW327690 ROS327677:ROS327690 RYO327677:RYO327690 SIK327677:SIK327690 SSG327677:SSG327690 TCC327677:TCC327690 TLY327677:TLY327690 TVU327677:TVU327690 UFQ327677:UFQ327690 UPM327677:UPM327690 UZI327677:UZI327690 VJE327677:VJE327690 VTA327677:VTA327690 WCW327677:WCW327690 WMS327677:WMS327690 WWO327677:WWO327690 AG393171:AG393184 KC393213:KC393226 TY393213:TY393226 ADU393213:ADU393226 ANQ393213:ANQ393226 AXM393213:AXM393226 BHI393213:BHI393226 BRE393213:BRE393226 CBA393213:CBA393226 CKW393213:CKW393226 CUS393213:CUS393226 DEO393213:DEO393226 DOK393213:DOK393226 DYG393213:DYG393226 EIC393213:EIC393226 ERY393213:ERY393226 FBU393213:FBU393226 FLQ393213:FLQ393226 FVM393213:FVM393226 GFI393213:GFI393226 GPE393213:GPE393226 GZA393213:GZA393226 HIW393213:HIW393226 HSS393213:HSS393226 ICO393213:ICO393226 IMK393213:IMK393226 IWG393213:IWG393226 JGC393213:JGC393226 JPY393213:JPY393226 JZU393213:JZU393226 KJQ393213:KJQ393226 KTM393213:KTM393226 LDI393213:LDI393226 LNE393213:LNE393226 LXA393213:LXA393226 MGW393213:MGW393226 MQS393213:MQS393226 NAO393213:NAO393226 NKK393213:NKK393226 NUG393213:NUG393226 OEC393213:OEC393226 ONY393213:ONY393226 OXU393213:OXU393226 PHQ393213:PHQ393226 PRM393213:PRM393226 QBI393213:QBI393226 QLE393213:QLE393226 QVA393213:QVA393226 REW393213:REW393226 ROS393213:ROS393226 RYO393213:RYO393226 SIK393213:SIK393226 SSG393213:SSG393226 TCC393213:TCC393226 TLY393213:TLY393226 TVU393213:TVU393226 UFQ393213:UFQ393226 UPM393213:UPM393226 UZI393213:UZI393226 VJE393213:VJE393226 VTA393213:VTA393226 WCW393213:WCW393226 WMS393213:WMS393226 WWO393213:WWO393226 AG458707:AG458720 KC458749:KC458762 TY458749:TY458762 ADU458749:ADU458762 ANQ458749:ANQ458762 AXM458749:AXM458762 BHI458749:BHI458762 BRE458749:BRE458762 CBA458749:CBA458762 CKW458749:CKW458762 CUS458749:CUS458762 DEO458749:DEO458762 DOK458749:DOK458762 DYG458749:DYG458762 EIC458749:EIC458762 ERY458749:ERY458762 FBU458749:FBU458762 FLQ458749:FLQ458762 FVM458749:FVM458762 GFI458749:GFI458762 GPE458749:GPE458762 GZA458749:GZA458762 HIW458749:HIW458762 HSS458749:HSS458762 ICO458749:ICO458762 IMK458749:IMK458762 IWG458749:IWG458762 JGC458749:JGC458762 JPY458749:JPY458762 JZU458749:JZU458762 KJQ458749:KJQ458762 KTM458749:KTM458762 LDI458749:LDI458762 LNE458749:LNE458762 LXA458749:LXA458762 MGW458749:MGW458762 MQS458749:MQS458762 NAO458749:NAO458762 NKK458749:NKK458762 NUG458749:NUG458762 OEC458749:OEC458762 ONY458749:ONY458762 OXU458749:OXU458762 PHQ458749:PHQ458762 PRM458749:PRM458762 QBI458749:QBI458762 QLE458749:QLE458762 QVA458749:QVA458762 REW458749:REW458762 ROS458749:ROS458762 RYO458749:RYO458762 SIK458749:SIK458762 SSG458749:SSG458762 TCC458749:TCC458762 TLY458749:TLY458762 TVU458749:TVU458762 UFQ458749:UFQ458762 UPM458749:UPM458762 UZI458749:UZI458762 VJE458749:VJE458762 VTA458749:VTA458762 WCW458749:WCW458762 WMS458749:WMS458762 WWO458749:WWO458762 AG524243:AG524256 KC524285:KC524298 TY524285:TY524298 ADU524285:ADU524298 ANQ524285:ANQ524298 AXM524285:AXM524298 BHI524285:BHI524298 BRE524285:BRE524298 CBA524285:CBA524298 CKW524285:CKW524298 CUS524285:CUS524298 DEO524285:DEO524298 DOK524285:DOK524298 DYG524285:DYG524298 EIC524285:EIC524298 ERY524285:ERY524298 FBU524285:FBU524298 FLQ524285:FLQ524298 FVM524285:FVM524298 GFI524285:GFI524298 GPE524285:GPE524298 GZA524285:GZA524298 HIW524285:HIW524298 HSS524285:HSS524298 ICO524285:ICO524298 IMK524285:IMK524298 IWG524285:IWG524298 JGC524285:JGC524298 JPY524285:JPY524298 JZU524285:JZU524298 KJQ524285:KJQ524298 KTM524285:KTM524298 LDI524285:LDI524298 LNE524285:LNE524298 LXA524285:LXA524298 MGW524285:MGW524298 MQS524285:MQS524298 NAO524285:NAO524298 NKK524285:NKK524298 NUG524285:NUG524298 OEC524285:OEC524298 ONY524285:ONY524298 OXU524285:OXU524298 PHQ524285:PHQ524298 PRM524285:PRM524298 QBI524285:QBI524298 QLE524285:QLE524298 QVA524285:QVA524298 REW524285:REW524298 ROS524285:ROS524298 RYO524285:RYO524298 SIK524285:SIK524298 SSG524285:SSG524298 TCC524285:TCC524298 TLY524285:TLY524298 TVU524285:TVU524298 UFQ524285:UFQ524298 UPM524285:UPM524298 UZI524285:UZI524298 VJE524285:VJE524298 VTA524285:VTA524298 WCW524285:WCW524298 WMS524285:WMS524298 WWO524285:WWO524298 AG589779:AG589792 KC589821:KC589834 TY589821:TY589834 ADU589821:ADU589834 ANQ589821:ANQ589834 AXM589821:AXM589834 BHI589821:BHI589834 BRE589821:BRE589834 CBA589821:CBA589834 CKW589821:CKW589834 CUS589821:CUS589834 DEO589821:DEO589834 DOK589821:DOK589834 DYG589821:DYG589834 EIC589821:EIC589834 ERY589821:ERY589834 FBU589821:FBU589834 FLQ589821:FLQ589834 FVM589821:FVM589834 GFI589821:GFI589834 GPE589821:GPE589834 GZA589821:GZA589834 HIW589821:HIW589834 HSS589821:HSS589834 ICO589821:ICO589834 IMK589821:IMK589834 IWG589821:IWG589834 JGC589821:JGC589834 JPY589821:JPY589834 JZU589821:JZU589834 KJQ589821:KJQ589834 KTM589821:KTM589834 LDI589821:LDI589834 LNE589821:LNE589834 LXA589821:LXA589834 MGW589821:MGW589834 MQS589821:MQS589834 NAO589821:NAO589834 NKK589821:NKK589834 NUG589821:NUG589834 OEC589821:OEC589834 ONY589821:ONY589834 OXU589821:OXU589834 PHQ589821:PHQ589834 PRM589821:PRM589834 QBI589821:QBI589834 QLE589821:QLE589834 QVA589821:QVA589834 REW589821:REW589834 ROS589821:ROS589834 RYO589821:RYO589834 SIK589821:SIK589834 SSG589821:SSG589834 TCC589821:TCC589834 TLY589821:TLY589834 TVU589821:TVU589834 UFQ589821:UFQ589834 UPM589821:UPM589834 UZI589821:UZI589834 VJE589821:VJE589834 VTA589821:VTA589834 WCW589821:WCW589834 WMS589821:WMS589834 WWO589821:WWO589834 AG655315:AG655328 KC655357:KC655370 TY655357:TY655370 ADU655357:ADU655370 ANQ655357:ANQ655370 AXM655357:AXM655370 BHI655357:BHI655370 BRE655357:BRE655370 CBA655357:CBA655370 CKW655357:CKW655370 CUS655357:CUS655370 DEO655357:DEO655370 DOK655357:DOK655370 DYG655357:DYG655370 EIC655357:EIC655370 ERY655357:ERY655370 FBU655357:FBU655370 FLQ655357:FLQ655370 FVM655357:FVM655370 GFI655357:GFI655370 GPE655357:GPE655370 GZA655357:GZA655370 HIW655357:HIW655370 HSS655357:HSS655370 ICO655357:ICO655370 IMK655357:IMK655370 IWG655357:IWG655370 JGC655357:JGC655370 JPY655357:JPY655370 JZU655357:JZU655370 KJQ655357:KJQ655370 KTM655357:KTM655370 LDI655357:LDI655370 LNE655357:LNE655370 LXA655357:LXA655370 MGW655357:MGW655370 MQS655357:MQS655370 NAO655357:NAO655370 NKK655357:NKK655370 NUG655357:NUG655370 OEC655357:OEC655370 ONY655357:ONY655370 OXU655357:OXU655370 PHQ655357:PHQ655370 PRM655357:PRM655370 QBI655357:QBI655370 QLE655357:QLE655370 QVA655357:QVA655370 REW655357:REW655370 ROS655357:ROS655370 RYO655357:RYO655370 SIK655357:SIK655370 SSG655357:SSG655370 TCC655357:TCC655370 TLY655357:TLY655370 TVU655357:TVU655370 UFQ655357:UFQ655370 UPM655357:UPM655370 UZI655357:UZI655370 VJE655357:VJE655370 VTA655357:VTA655370 WCW655357:WCW655370 WMS655357:WMS655370 WWO655357:WWO655370 AG720851:AG720864 KC720893:KC720906 TY720893:TY720906 ADU720893:ADU720906 ANQ720893:ANQ720906 AXM720893:AXM720906 BHI720893:BHI720906 BRE720893:BRE720906 CBA720893:CBA720906 CKW720893:CKW720906 CUS720893:CUS720906 DEO720893:DEO720906 DOK720893:DOK720906 DYG720893:DYG720906 EIC720893:EIC720906 ERY720893:ERY720906 FBU720893:FBU720906 FLQ720893:FLQ720906 FVM720893:FVM720906 GFI720893:GFI720906 GPE720893:GPE720906 GZA720893:GZA720906 HIW720893:HIW720906 HSS720893:HSS720906 ICO720893:ICO720906 IMK720893:IMK720906 IWG720893:IWG720906 JGC720893:JGC720906 JPY720893:JPY720906 JZU720893:JZU720906 KJQ720893:KJQ720906 KTM720893:KTM720906 LDI720893:LDI720906 LNE720893:LNE720906 LXA720893:LXA720906 MGW720893:MGW720906 MQS720893:MQS720906 NAO720893:NAO720906 NKK720893:NKK720906 NUG720893:NUG720906 OEC720893:OEC720906 ONY720893:ONY720906 OXU720893:OXU720906 PHQ720893:PHQ720906 PRM720893:PRM720906 QBI720893:QBI720906 QLE720893:QLE720906 QVA720893:QVA720906 REW720893:REW720906 ROS720893:ROS720906 RYO720893:RYO720906 SIK720893:SIK720906 SSG720893:SSG720906 TCC720893:TCC720906 TLY720893:TLY720906 TVU720893:TVU720906 UFQ720893:UFQ720906 UPM720893:UPM720906 UZI720893:UZI720906 VJE720893:VJE720906 VTA720893:VTA720906 WCW720893:WCW720906 WMS720893:WMS720906 WWO720893:WWO720906 AG786387:AG786400 KC786429:KC786442 TY786429:TY786442 ADU786429:ADU786442 ANQ786429:ANQ786442 AXM786429:AXM786442 BHI786429:BHI786442 BRE786429:BRE786442 CBA786429:CBA786442 CKW786429:CKW786442 CUS786429:CUS786442 DEO786429:DEO786442 DOK786429:DOK786442 DYG786429:DYG786442 EIC786429:EIC786442 ERY786429:ERY786442 FBU786429:FBU786442 FLQ786429:FLQ786442 FVM786429:FVM786442 GFI786429:GFI786442 GPE786429:GPE786442 GZA786429:GZA786442 HIW786429:HIW786442 HSS786429:HSS786442 ICO786429:ICO786442 IMK786429:IMK786442 IWG786429:IWG786442 JGC786429:JGC786442 JPY786429:JPY786442 JZU786429:JZU786442 KJQ786429:KJQ786442 KTM786429:KTM786442 LDI786429:LDI786442 LNE786429:LNE786442 LXA786429:LXA786442 MGW786429:MGW786442 MQS786429:MQS786442 NAO786429:NAO786442 NKK786429:NKK786442 NUG786429:NUG786442 OEC786429:OEC786442 ONY786429:ONY786442 OXU786429:OXU786442 PHQ786429:PHQ786442 PRM786429:PRM786442 QBI786429:QBI786442 QLE786429:QLE786442 QVA786429:QVA786442 REW786429:REW786442 ROS786429:ROS786442 RYO786429:RYO786442 SIK786429:SIK786442 SSG786429:SSG786442 TCC786429:TCC786442 TLY786429:TLY786442 TVU786429:TVU786442 UFQ786429:UFQ786442 UPM786429:UPM786442 UZI786429:UZI786442 VJE786429:VJE786442 VTA786429:VTA786442 WCW786429:WCW786442 WMS786429:WMS786442 WWO786429:WWO786442 AG851923:AG851936 KC851965:KC851978 TY851965:TY851978 ADU851965:ADU851978 ANQ851965:ANQ851978 AXM851965:AXM851978 BHI851965:BHI851978 BRE851965:BRE851978 CBA851965:CBA851978 CKW851965:CKW851978 CUS851965:CUS851978 DEO851965:DEO851978 DOK851965:DOK851978 DYG851965:DYG851978 EIC851965:EIC851978 ERY851965:ERY851978 FBU851965:FBU851978 FLQ851965:FLQ851978 FVM851965:FVM851978 GFI851965:GFI851978 GPE851965:GPE851978 GZA851965:GZA851978 HIW851965:HIW851978 HSS851965:HSS851978 ICO851965:ICO851978 IMK851965:IMK851978 IWG851965:IWG851978 JGC851965:JGC851978 JPY851965:JPY851978 JZU851965:JZU851978 KJQ851965:KJQ851978 KTM851965:KTM851978 LDI851965:LDI851978 LNE851965:LNE851978 LXA851965:LXA851978 MGW851965:MGW851978 MQS851965:MQS851978 NAO851965:NAO851978 NKK851965:NKK851978 NUG851965:NUG851978 OEC851965:OEC851978 ONY851965:ONY851978 OXU851965:OXU851978 PHQ851965:PHQ851978 PRM851965:PRM851978 QBI851965:QBI851978 QLE851965:QLE851978 QVA851965:QVA851978 REW851965:REW851978 ROS851965:ROS851978 RYO851965:RYO851978 SIK851965:SIK851978 SSG851965:SSG851978 TCC851965:TCC851978 TLY851965:TLY851978 TVU851965:TVU851978 UFQ851965:UFQ851978 UPM851965:UPM851978 UZI851965:UZI851978 VJE851965:VJE851978 VTA851965:VTA851978 WCW851965:WCW851978 WMS851965:WMS851978 WWO851965:WWO851978 AG917459:AG917472 KC917501:KC917514 TY917501:TY917514 ADU917501:ADU917514 ANQ917501:ANQ917514 AXM917501:AXM917514 BHI917501:BHI917514 BRE917501:BRE917514 CBA917501:CBA917514 CKW917501:CKW917514 CUS917501:CUS917514 DEO917501:DEO917514 DOK917501:DOK917514 DYG917501:DYG917514 EIC917501:EIC917514 ERY917501:ERY917514 FBU917501:FBU917514 FLQ917501:FLQ917514 FVM917501:FVM917514 GFI917501:GFI917514 GPE917501:GPE917514 GZA917501:GZA917514 HIW917501:HIW917514 HSS917501:HSS917514 ICO917501:ICO917514 IMK917501:IMK917514 IWG917501:IWG917514 JGC917501:JGC917514 JPY917501:JPY917514 JZU917501:JZU917514 KJQ917501:KJQ917514 KTM917501:KTM917514 LDI917501:LDI917514 LNE917501:LNE917514 LXA917501:LXA917514 MGW917501:MGW917514 MQS917501:MQS917514 NAO917501:NAO917514 NKK917501:NKK917514 NUG917501:NUG917514 OEC917501:OEC917514 ONY917501:ONY917514 OXU917501:OXU917514 PHQ917501:PHQ917514 PRM917501:PRM917514 QBI917501:QBI917514 QLE917501:QLE917514 QVA917501:QVA917514 REW917501:REW917514 ROS917501:ROS917514 RYO917501:RYO917514 SIK917501:SIK917514 SSG917501:SSG917514 TCC917501:TCC917514 TLY917501:TLY917514 TVU917501:TVU917514 UFQ917501:UFQ917514 UPM917501:UPM917514 UZI917501:UZI917514 VJE917501:VJE917514 VTA917501:VTA917514 WCW917501:WCW917514 WMS917501:WMS917514 WWO917501:WWO917514 AG982995:AG983008 KC983037:KC983050 TY983037:TY983050 ADU983037:ADU983050 ANQ983037:ANQ983050 AXM983037:AXM983050 BHI983037:BHI983050 BRE983037:BRE983050 CBA983037:CBA983050 CKW983037:CKW983050 CUS983037:CUS983050 DEO983037:DEO983050 DOK983037:DOK983050 DYG983037:DYG983050 EIC983037:EIC983050 ERY983037:ERY983050 FBU983037:FBU983050 FLQ983037:FLQ983050 FVM983037:FVM983050 GFI983037:GFI983050 GPE983037:GPE983050 GZA983037:GZA983050 HIW983037:HIW983050 HSS983037:HSS983050 ICO983037:ICO983050 IMK983037:IMK983050 IWG983037:IWG983050 JGC983037:JGC983050 JPY983037:JPY983050 JZU983037:JZU983050 KJQ983037:KJQ983050 KTM983037:KTM983050 LDI983037:LDI983050 LNE983037:LNE983050 LXA983037:LXA983050 MGW983037:MGW983050 MQS983037:MQS983050 NAO983037:NAO983050 NKK983037:NKK983050 NUG983037:NUG983050 OEC983037:OEC983050 ONY983037:ONY983050 OXU983037:OXU983050 PHQ983037:PHQ983050 PRM983037:PRM983050 QBI983037:QBI983050 QLE983037:QLE983050 QVA983037:QVA983050 REW983037:REW983050 ROS983037:ROS983050 RYO983037:RYO983050 SIK983037:SIK983050 SSG983037:SSG983050 TCC983037:TCC983050 TLY983037:TLY983050 TVU983037:TVU983050 UFQ983037:UFQ983050 UPM983037:UPM983050 UZI983037:UZI983050 VJE983037:VJE983050 VTA983037:VTA983050 WCW983037:WCW983050 WMS983037:WMS983050 WWO983037:WWO983050 M65500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M131036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M196572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M262108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M327644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M393180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M458716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M524252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M589788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M655324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M720860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M786396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M851932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M917468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M983004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M65507:M65518 JL65549:JL65560 TH65549:TH65560 ADD65549:ADD65560 AMZ65549:AMZ65560 AWV65549:AWV65560 BGR65549:BGR65560 BQN65549:BQN65560 CAJ65549:CAJ65560 CKF65549:CKF65560 CUB65549:CUB65560 DDX65549:DDX65560 DNT65549:DNT65560 DXP65549:DXP65560 EHL65549:EHL65560 ERH65549:ERH65560 FBD65549:FBD65560 FKZ65549:FKZ65560 FUV65549:FUV65560 GER65549:GER65560 GON65549:GON65560 GYJ65549:GYJ65560 HIF65549:HIF65560 HSB65549:HSB65560 IBX65549:IBX65560 ILT65549:ILT65560 IVP65549:IVP65560 JFL65549:JFL65560 JPH65549:JPH65560 JZD65549:JZD65560 KIZ65549:KIZ65560 KSV65549:KSV65560 LCR65549:LCR65560 LMN65549:LMN65560 LWJ65549:LWJ65560 MGF65549:MGF65560 MQB65549:MQB65560 MZX65549:MZX65560 NJT65549:NJT65560 NTP65549:NTP65560 ODL65549:ODL65560 ONH65549:ONH65560 OXD65549:OXD65560 PGZ65549:PGZ65560 PQV65549:PQV65560 QAR65549:QAR65560 QKN65549:QKN65560 QUJ65549:QUJ65560 REF65549:REF65560 ROB65549:ROB65560 RXX65549:RXX65560 SHT65549:SHT65560 SRP65549:SRP65560 TBL65549:TBL65560 TLH65549:TLH65560 TVD65549:TVD65560 UEZ65549:UEZ65560 UOV65549:UOV65560 UYR65549:UYR65560 VIN65549:VIN65560 VSJ65549:VSJ65560 WCF65549:WCF65560 WMB65549:WMB65560 WVX65549:WVX65560 M131043:M131054 JL131085:JL131096 TH131085:TH131096 ADD131085:ADD131096 AMZ131085:AMZ131096 AWV131085:AWV131096 BGR131085:BGR131096 BQN131085:BQN131096 CAJ131085:CAJ131096 CKF131085:CKF131096 CUB131085:CUB131096 DDX131085:DDX131096 DNT131085:DNT131096 DXP131085:DXP131096 EHL131085:EHL131096 ERH131085:ERH131096 FBD131085:FBD131096 FKZ131085:FKZ131096 FUV131085:FUV131096 GER131085:GER131096 GON131085:GON131096 GYJ131085:GYJ131096 HIF131085:HIF131096 HSB131085:HSB131096 IBX131085:IBX131096 ILT131085:ILT131096 IVP131085:IVP131096 JFL131085:JFL131096 JPH131085:JPH131096 JZD131085:JZD131096 KIZ131085:KIZ131096 KSV131085:KSV131096 LCR131085:LCR131096 LMN131085:LMN131096 LWJ131085:LWJ131096 MGF131085:MGF131096 MQB131085:MQB131096 MZX131085:MZX131096 NJT131085:NJT131096 NTP131085:NTP131096 ODL131085:ODL131096 ONH131085:ONH131096 OXD131085:OXD131096 PGZ131085:PGZ131096 PQV131085:PQV131096 QAR131085:QAR131096 QKN131085:QKN131096 QUJ131085:QUJ131096 REF131085:REF131096 ROB131085:ROB131096 RXX131085:RXX131096 SHT131085:SHT131096 SRP131085:SRP131096 TBL131085:TBL131096 TLH131085:TLH131096 TVD131085:TVD131096 UEZ131085:UEZ131096 UOV131085:UOV131096 UYR131085:UYR131096 VIN131085:VIN131096 VSJ131085:VSJ131096 WCF131085:WCF131096 WMB131085:WMB131096 WVX131085:WVX131096 M196579:M196590 JL196621:JL196632 TH196621:TH196632 ADD196621:ADD196632 AMZ196621:AMZ196632 AWV196621:AWV196632 BGR196621:BGR196632 BQN196621:BQN196632 CAJ196621:CAJ196632 CKF196621:CKF196632 CUB196621:CUB196632 DDX196621:DDX196632 DNT196621:DNT196632 DXP196621:DXP196632 EHL196621:EHL196632 ERH196621:ERH196632 FBD196621:FBD196632 FKZ196621:FKZ196632 FUV196621:FUV196632 GER196621:GER196632 GON196621:GON196632 GYJ196621:GYJ196632 HIF196621:HIF196632 HSB196621:HSB196632 IBX196621:IBX196632 ILT196621:ILT196632 IVP196621:IVP196632 JFL196621:JFL196632 JPH196621:JPH196632 JZD196621:JZD196632 KIZ196621:KIZ196632 KSV196621:KSV196632 LCR196621:LCR196632 LMN196621:LMN196632 LWJ196621:LWJ196632 MGF196621:MGF196632 MQB196621:MQB196632 MZX196621:MZX196632 NJT196621:NJT196632 NTP196621:NTP196632 ODL196621:ODL196632 ONH196621:ONH196632 OXD196621:OXD196632 PGZ196621:PGZ196632 PQV196621:PQV196632 QAR196621:QAR196632 QKN196621:QKN196632 QUJ196621:QUJ196632 REF196621:REF196632 ROB196621:ROB196632 RXX196621:RXX196632 SHT196621:SHT196632 SRP196621:SRP196632 TBL196621:TBL196632 TLH196621:TLH196632 TVD196621:TVD196632 UEZ196621:UEZ196632 UOV196621:UOV196632 UYR196621:UYR196632 VIN196621:VIN196632 VSJ196621:VSJ196632 WCF196621:WCF196632 WMB196621:WMB196632 WVX196621:WVX196632 M262115:M262126 JL262157:JL262168 TH262157:TH262168 ADD262157:ADD262168 AMZ262157:AMZ262168 AWV262157:AWV262168 BGR262157:BGR262168 BQN262157:BQN262168 CAJ262157:CAJ262168 CKF262157:CKF262168 CUB262157:CUB262168 DDX262157:DDX262168 DNT262157:DNT262168 DXP262157:DXP262168 EHL262157:EHL262168 ERH262157:ERH262168 FBD262157:FBD262168 FKZ262157:FKZ262168 FUV262157:FUV262168 GER262157:GER262168 GON262157:GON262168 GYJ262157:GYJ262168 HIF262157:HIF262168 HSB262157:HSB262168 IBX262157:IBX262168 ILT262157:ILT262168 IVP262157:IVP262168 JFL262157:JFL262168 JPH262157:JPH262168 JZD262157:JZD262168 KIZ262157:KIZ262168 KSV262157:KSV262168 LCR262157:LCR262168 LMN262157:LMN262168 LWJ262157:LWJ262168 MGF262157:MGF262168 MQB262157:MQB262168 MZX262157:MZX262168 NJT262157:NJT262168 NTP262157:NTP262168 ODL262157:ODL262168 ONH262157:ONH262168 OXD262157:OXD262168 PGZ262157:PGZ262168 PQV262157:PQV262168 QAR262157:QAR262168 QKN262157:QKN262168 QUJ262157:QUJ262168 REF262157:REF262168 ROB262157:ROB262168 RXX262157:RXX262168 SHT262157:SHT262168 SRP262157:SRP262168 TBL262157:TBL262168 TLH262157:TLH262168 TVD262157:TVD262168 UEZ262157:UEZ262168 UOV262157:UOV262168 UYR262157:UYR262168 VIN262157:VIN262168 VSJ262157:VSJ262168 WCF262157:WCF262168 WMB262157:WMB262168 WVX262157:WVX262168 M327651:M327662 JL327693:JL327704 TH327693:TH327704 ADD327693:ADD327704 AMZ327693:AMZ327704 AWV327693:AWV327704 BGR327693:BGR327704 BQN327693:BQN327704 CAJ327693:CAJ327704 CKF327693:CKF327704 CUB327693:CUB327704 DDX327693:DDX327704 DNT327693:DNT327704 DXP327693:DXP327704 EHL327693:EHL327704 ERH327693:ERH327704 FBD327693:FBD327704 FKZ327693:FKZ327704 FUV327693:FUV327704 GER327693:GER327704 GON327693:GON327704 GYJ327693:GYJ327704 HIF327693:HIF327704 HSB327693:HSB327704 IBX327693:IBX327704 ILT327693:ILT327704 IVP327693:IVP327704 JFL327693:JFL327704 JPH327693:JPH327704 JZD327693:JZD327704 KIZ327693:KIZ327704 KSV327693:KSV327704 LCR327693:LCR327704 LMN327693:LMN327704 LWJ327693:LWJ327704 MGF327693:MGF327704 MQB327693:MQB327704 MZX327693:MZX327704 NJT327693:NJT327704 NTP327693:NTP327704 ODL327693:ODL327704 ONH327693:ONH327704 OXD327693:OXD327704 PGZ327693:PGZ327704 PQV327693:PQV327704 QAR327693:QAR327704 QKN327693:QKN327704 QUJ327693:QUJ327704 REF327693:REF327704 ROB327693:ROB327704 RXX327693:RXX327704 SHT327693:SHT327704 SRP327693:SRP327704 TBL327693:TBL327704 TLH327693:TLH327704 TVD327693:TVD327704 UEZ327693:UEZ327704 UOV327693:UOV327704 UYR327693:UYR327704 VIN327693:VIN327704 VSJ327693:VSJ327704 WCF327693:WCF327704 WMB327693:WMB327704 WVX327693:WVX327704 M393187:M393198 JL393229:JL393240 TH393229:TH393240 ADD393229:ADD393240 AMZ393229:AMZ393240 AWV393229:AWV393240 BGR393229:BGR393240 BQN393229:BQN393240 CAJ393229:CAJ393240 CKF393229:CKF393240 CUB393229:CUB393240 DDX393229:DDX393240 DNT393229:DNT393240 DXP393229:DXP393240 EHL393229:EHL393240 ERH393229:ERH393240 FBD393229:FBD393240 FKZ393229:FKZ393240 FUV393229:FUV393240 GER393229:GER393240 GON393229:GON393240 GYJ393229:GYJ393240 HIF393229:HIF393240 HSB393229:HSB393240 IBX393229:IBX393240 ILT393229:ILT393240 IVP393229:IVP393240 JFL393229:JFL393240 JPH393229:JPH393240 JZD393229:JZD393240 KIZ393229:KIZ393240 KSV393229:KSV393240 LCR393229:LCR393240 LMN393229:LMN393240 LWJ393229:LWJ393240 MGF393229:MGF393240 MQB393229:MQB393240 MZX393229:MZX393240 NJT393229:NJT393240 NTP393229:NTP393240 ODL393229:ODL393240 ONH393229:ONH393240 OXD393229:OXD393240 PGZ393229:PGZ393240 PQV393229:PQV393240 QAR393229:QAR393240 QKN393229:QKN393240 QUJ393229:QUJ393240 REF393229:REF393240 ROB393229:ROB393240 RXX393229:RXX393240 SHT393229:SHT393240 SRP393229:SRP393240 TBL393229:TBL393240 TLH393229:TLH393240 TVD393229:TVD393240 UEZ393229:UEZ393240 UOV393229:UOV393240 UYR393229:UYR393240 VIN393229:VIN393240 VSJ393229:VSJ393240 WCF393229:WCF393240 WMB393229:WMB393240 WVX393229:WVX393240 M458723:M458734 JL458765:JL458776 TH458765:TH458776 ADD458765:ADD458776 AMZ458765:AMZ458776 AWV458765:AWV458776 BGR458765:BGR458776 BQN458765:BQN458776 CAJ458765:CAJ458776 CKF458765:CKF458776 CUB458765:CUB458776 DDX458765:DDX458776 DNT458765:DNT458776 DXP458765:DXP458776 EHL458765:EHL458776 ERH458765:ERH458776 FBD458765:FBD458776 FKZ458765:FKZ458776 FUV458765:FUV458776 GER458765:GER458776 GON458765:GON458776 GYJ458765:GYJ458776 HIF458765:HIF458776 HSB458765:HSB458776 IBX458765:IBX458776 ILT458765:ILT458776 IVP458765:IVP458776 JFL458765:JFL458776 JPH458765:JPH458776 JZD458765:JZD458776 KIZ458765:KIZ458776 KSV458765:KSV458776 LCR458765:LCR458776 LMN458765:LMN458776 LWJ458765:LWJ458776 MGF458765:MGF458776 MQB458765:MQB458776 MZX458765:MZX458776 NJT458765:NJT458776 NTP458765:NTP458776 ODL458765:ODL458776 ONH458765:ONH458776 OXD458765:OXD458776 PGZ458765:PGZ458776 PQV458765:PQV458776 QAR458765:QAR458776 QKN458765:QKN458776 QUJ458765:QUJ458776 REF458765:REF458776 ROB458765:ROB458776 RXX458765:RXX458776 SHT458765:SHT458776 SRP458765:SRP458776 TBL458765:TBL458776 TLH458765:TLH458776 TVD458765:TVD458776 UEZ458765:UEZ458776 UOV458765:UOV458776 UYR458765:UYR458776 VIN458765:VIN458776 VSJ458765:VSJ458776 WCF458765:WCF458776 WMB458765:WMB458776 WVX458765:WVX458776 M524259:M524270 JL524301:JL524312 TH524301:TH524312 ADD524301:ADD524312 AMZ524301:AMZ524312 AWV524301:AWV524312 BGR524301:BGR524312 BQN524301:BQN524312 CAJ524301:CAJ524312 CKF524301:CKF524312 CUB524301:CUB524312 DDX524301:DDX524312 DNT524301:DNT524312 DXP524301:DXP524312 EHL524301:EHL524312 ERH524301:ERH524312 FBD524301:FBD524312 FKZ524301:FKZ524312 FUV524301:FUV524312 GER524301:GER524312 GON524301:GON524312 GYJ524301:GYJ524312 HIF524301:HIF524312 HSB524301:HSB524312 IBX524301:IBX524312 ILT524301:ILT524312 IVP524301:IVP524312 JFL524301:JFL524312 JPH524301:JPH524312 JZD524301:JZD524312 KIZ524301:KIZ524312 KSV524301:KSV524312 LCR524301:LCR524312 LMN524301:LMN524312 LWJ524301:LWJ524312 MGF524301:MGF524312 MQB524301:MQB524312 MZX524301:MZX524312 NJT524301:NJT524312 NTP524301:NTP524312 ODL524301:ODL524312 ONH524301:ONH524312 OXD524301:OXD524312 PGZ524301:PGZ524312 PQV524301:PQV524312 QAR524301:QAR524312 QKN524301:QKN524312 QUJ524301:QUJ524312 REF524301:REF524312 ROB524301:ROB524312 RXX524301:RXX524312 SHT524301:SHT524312 SRP524301:SRP524312 TBL524301:TBL524312 TLH524301:TLH524312 TVD524301:TVD524312 UEZ524301:UEZ524312 UOV524301:UOV524312 UYR524301:UYR524312 VIN524301:VIN524312 VSJ524301:VSJ524312 WCF524301:WCF524312 WMB524301:WMB524312 WVX524301:WVX524312 M589795:M589806 JL589837:JL589848 TH589837:TH589848 ADD589837:ADD589848 AMZ589837:AMZ589848 AWV589837:AWV589848 BGR589837:BGR589848 BQN589837:BQN589848 CAJ589837:CAJ589848 CKF589837:CKF589848 CUB589837:CUB589848 DDX589837:DDX589848 DNT589837:DNT589848 DXP589837:DXP589848 EHL589837:EHL589848 ERH589837:ERH589848 FBD589837:FBD589848 FKZ589837:FKZ589848 FUV589837:FUV589848 GER589837:GER589848 GON589837:GON589848 GYJ589837:GYJ589848 HIF589837:HIF589848 HSB589837:HSB589848 IBX589837:IBX589848 ILT589837:ILT589848 IVP589837:IVP589848 JFL589837:JFL589848 JPH589837:JPH589848 JZD589837:JZD589848 KIZ589837:KIZ589848 KSV589837:KSV589848 LCR589837:LCR589848 LMN589837:LMN589848 LWJ589837:LWJ589848 MGF589837:MGF589848 MQB589837:MQB589848 MZX589837:MZX589848 NJT589837:NJT589848 NTP589837:NTP589848 ODL589837:ODL589848 ONH589837:ONH589848 OXD589837:OXD589848 PGZ589837:PGZ589848 PQV589837:PQV589848 QAR589837:QAR589848 QKN589837:QKN589848 QUJ589837:QUJ589848 REF589837:REF589848 ROB589837:ROB589848 RXX589837:RXX589848 SHT589837:SHT589848 SRP589837:SRP589848 TBL589837:TBL589848 TLH589837:TLH589848 TVD589837:TVD589848 UEZ589837:UEZ589848 UOV589837:UOV589848 UYR589837:UYR589848 VIN589837:VIN589848 VSJ589837:VSJ589848 WCF589837:WCF589848 WMB589837:WMB589848 WVX589837:WVX589848 M655331:M655342 JL655373:JL655384 TH655373:TH655384 ADD655373:ADD655384 AMZ655373:AMZ655384 AWV655373:AWV655384 BGR655373:BGR655384 BQN655373:BQN655384 CAJ655373:CAJ655384 CKF655373:CKF655384 CUB655373:CUB655384 DDX655373:DDX655384 DNT655373:DNT655384 DXP655373:DXP655384 EHL655373:EHL655384 ERH655373:ERH655384 FBD655373:FBD655384 FKZ655373:FKZ655384 FUV655373:FUV655384 GER655373:GER655384 GON655373:GON655384 GYJ655373:GYJ655384 HIF655373:HIF655384 HSB655373:HSB655384 IBX655373:IBX655384 ILT655373:ILT655384 IVP655373:IVP655384 JFL655373:JFL655384 JPH655373:JPH655384 JZD655373:JZD655384 KIZ655373:KIZ655384 KSV655373:KSV655384 LCR655373:LCR655384 LMN655373:LMN655384 LWJ655373:LWJ655384 MGF655373:MGF655384 MQB655373:MQB655384 MZX655373:MZX655384 NJT655373:NJT655384 NTP655373:NTP655384 ODL655373:ODL655384 ONH655373:ONH655384 OXD655373:OXD655384 PGZ655373:PGZ655384 PQV655373:PQV655384 QAR655373:QAR655384 QKN655373:QKN655384 QUJ655373:QUJ655384 REF655373:REF655384 ROB655373:ROB655384 RXX655373:RXX655384 SHT655373:SHT655384 SRP655373:SRP655384 TBL655373:TBL655384 TLH655373:TLH655384 TVD655373:TVD655384 UEZ655373:UEZ655384 UOV655373:UOV655384 UYR655373:UYR655384 VIN655373:VIN655384 VSJ655373:VSJ655384 WCF655373:WCF655384 WMB655373:WMB655384 WVX655373:WVX655384 M720867:M720878 JL720909:JL720920 TH720909:TH720920 ADD720909:ADD720920 AMZ720909:AMZ720920 AWV720909:AWV720920 BGR720909:BGR720920 BQN720909:BQN720920 CAJ720909:CAJ720920 CKF720909:CKF720920 CUB720909:CUB720920 DDX720909:DDX720920 DNT720909:DNT720920 DXP720909:DXP720920 EHL720909:EHL720920 ERH720909:ERH720920 FBD720909:FBD720920 FKZ720909:FKZ720920 FUV720909:FUV720920 GER720909:GER720920 GON720909:GON720920 GYJ720909:GYJ720920 HIF720909:HIF720920 HSB720909:HSB720920 IBX720909:IBX720920 ILT720909:ILT720920 IVP720909:IVP720920 JFL720909:JFL720920 JPH720909:JPH720920 JZD720909:JZD720920 KIZ720909:KIZ720920 KSV720909:KSV720920 LCR720909:LCR720920 LMN720909:LMN720920 LWJ720909:LWJ720920 MGF720909:MGF720920 MQB720909:MQB720920 MZX720909:MZX720920 NJT720909:NJT720920 NTP720909:NTP720920 ODL720909:ODL720920 ONH720909:ONH720920 OXD720909:OXD720920 PGZ720909:PGZ720920 PQV720909:PQV720920 QAR720909:QAR720920 QKN720909:QKN720920 QUJ720909:QUJ720920 REF720909:REF720920 ROB720909:ROB720920 RXX720909:RXX720920 SHT720909:SHT720920 SRP720909:SRP720920 TBL720909:TBL720920 TLH720909:TLH720920 TVD720909:TVD720920 UEZ720909:UEZ720920 UOV720909:UOV720920 UYR720909:UYR720920 VIN720909:VIN720920 VSJ720909:VSJ720920 WCF720909:WCF720920 WMB720909:WMB720920 WVX720909:WVX720920 M786403:M786414 JL786445:JL786456 TH786445:TH786456 ADD786445:ADD786456 AMZ786445:AMZ786456 AWV786445:AWV786456 BGR786445:BGR786456 BQN786445:BQN786456 CAJ786445:CAJ786456 CKF786445:CKF786456 CUB786445:CUB786456 DDX786445:DDX786456 DNT786445:DNT786456 DXP786445:DXP786456 EHL786445:EHL786456 ERH786445:ERH786456 FBD786445:FBD786456 FKZ786445:FKZ786456 FUV786445:FUV786456 GER786445:GER786456 GON786445:GON786456 GYJ786445:GYJ786456 HIF786445:HIF786456 HSB786445:HSB786456 IBX786445:IBX786456 ILT786445:ILT786456 IVP786445:IVP786456 JFL786445:JFL786456 JPH786445:JPH786456 JZD786445:JZD786456 KIZ786445:KIZ786456 KSV786445:KSV786456 LCR786445:LCR786456 LMN786445:LMN786456 LWJ786445:LWJ786456 MGF786445:MGF786456 MQB786445:MQB786456 MZX786445:MZX786456 NJT786445:NJT786456 NTP786445:NTP786456 ODL786445:ODL786456 ONH786445:ONH786456 OXD786445:OXD786456 PGZ786445:PGZ786456 PQV786445:PQV786456 QAR786445:QAR786456 QKN786445:QKN786456 QUJ786445:QUJ786456 REF786445:REF786456 ROB786445:ROB786456 RXX786445:RXX786456 SHT786445:SHT786456 SRP786445:SRP786456 TBL786445:TBL786456 TLH786445:TLH786456 TVD786445:TVD786456 UEZ786445:UEZ786456 UOV786445:UOV786456 UYR786445:UYR786456 VIN786445:VIN786456 VSJ786445:VSJ786456 WCF786445:WCF786456 WMB786445:WMB786456 WVX786445:WVX786456 M851939:M851950 JL851981:JL851992 TH851981:TH851992 ADD851981:ADD851992 AMZ851981:AMZ851992 AWV851981:AWV851992 BGR851981:BGR851992 BQN851981:BQN851992 CAJ851981:CAJ851992 CKF851981:CKF851992 CUB851981:CUB851992 DDX851981:DDX851992 DNT851981:DNT851992 DXP851981:DXP851992 EHL851981:EHL851992 ERH851981:ERH851992 FBD851981:FBD851992 FKZ851981:FKZ851992 FUV851981:FUV851992 GER851981:GER851992 GON851981:GON851992 GYJ851981:GYJ851992 HIF851981:HIF851992 HSB851981:HSB851992 IBX851981:IBX851992 ILT851981:ILT851992 IVP851981:IVP851992 JFL851981:JFL851992 JPH851981:JPH851992 JZD851981:JZD851992 KIZ851981:KIZ851992 KSV851981:KSV851992 LCR851981:LCR851992 LMN851981:LMN851992 LWJ851981:LWJ851992 MGF851981:MGF851992 MQB851981:MQB851992 MZX851981:MZX851992 NJT851981:NJT851992 NTP851981:NTP851992 ODL851981:ODL851992 ONH851981:ONH851992 OXD851981:OXD851992 PGZ851981:PGZ851992 PQV851981:PQV851992 QAR851981:QAR851992 QKN851981:QKN851992 QUJ851981:QUJ851992 REF851981:REF851992 ROB851981:ROB851992 RXX851981:RXX851992 SHT851981:SHT851992 SRP851981:SRP851992 TBL851981:TBL851992 TLH851981:TLH851992 TVD851981:TVD851992 UEZ851981:UEZ851992 UOV851981:UOV851992 UYR851981:UYR851992 VIN851981:VIN851992 VSJ851981:VSJ851992 WCF851981:WCF851992 WMB851981:WMB851992 WVX851981:WVX851992 M917475:M917486 JL917517:JL917528 TH917517:TH917528 ADD917517:ADD917528 AMZ917517:AMZ917528 AWV917517:AWV917528 BGR917517:BGR917528 BQN917517:BQN917528 CAJ917517:CAJ917528 CKF917517:CKF917528 CUB917517:CUB917528 DDX917517:DDX917528 DNT917517:DNT917528 DXP917517:DXP917528 EHL917517:EHL917528 ERH917517:ERH917528 FBD917517:FBD917528 FKZ917517:FKZ917528 FUV917517:FUV917528 GER917517:GER917528 GON917517:GON917528 GYJ917517:GYJ917528 HIF917517:HIF917528 HSB917517:HSB917528 IBX917517:IBX917528 ILT917517:ILT917528 IVP917517:IVP917528 JFL917517:JFL917528 JPH917517:JPH917528 JZD917517:JZD917528 KIZ917517:KIZ917528 KSV917517:KSV917528 LCR917517:LCR917528 LMN917517:LMN917528 LWJ917517:LWJ917528 MGF917517:MGF917528 MQB917517:MQB917528 MZX917517:MZX917528 NJT917517:NJT917528 NTP917517:NTP917528 ODL917517:ODL917528 ONH917517:ONH917528 OXD917517:OXD917528 PGZ917517:PGZ917528 PQV917517:PQV917528 QAR917517:QAR917528 QKN917517:QKN917528 QUJ917517:QUJ917528 REF917517:REF917528 ROB917517:ROB917528 RXX917517:RXX917528 SHT917517:SHT917528 SRP917517:SRP917528 TBL917517:TBL917528 TLH917517:TLH917528 TVD917517:TVD917528 UEZ917517:UEZ917528 UOV917517:UOV917528 UYR917517:UYR917528 VIN917517:VIN917528 VSJ917517:VSJ917528 WCF917517:WCF917528 WMB917517:WMB917528 WVX917517:WVX917528 M983011:M983022 JL983053:JL983064 TH983053:TH983064 ADD983053:ADD983064 AMZ983053:AMZ983064 AWV983053:AWV983064 BGR983053:BGR983064 BQN983053:BQN983064 CAJ983053:CAJ983064 CKF983053:CKF983064 CUB983053:CUB983064 DDX983053:DDX983064 DNT983053:DNT983064 DXP983053:DXP983064 EHL983053:EHL983064 ERH983053:ERH983064 FBD983053:FBD983064 FKZ983053:FKZ983064 FUV983053:FUV983064 GER983053:GER983064 GON983053:GON983064 GYJ983053:GYJ983064 HIF983053:HIF983064 HSB983053:HSB983064 IBX983053:IBX983064 ILT983053:ILT983064 IVP983053:IVP983064 JFL983053:JFL983064 JPH983053:JPH983064 JZD983053:JZD983064 KIZ983053:KIZ983064 KSV983053:KSV983064 LCR983053:LCR983064 LMN983053:LMN983064 LWJ983053:LWJ983064 MGF983053:MGF983064 MQB983053:MQB983064 MZX983053:MZX983064 NJT983053:NJT983064 NTP983053:NTP983064 ODL983053:ODL983064 ONH983053:ONH983064 OXD983053:OXD983064 PGZ983053:PGZ983064 PQV983053:PQV983064 QAR983053:QAR983064 QKN983053:QKN983064 QUJ983053:QUJ983064 REF983053:REF983064 ROB983053:ROB983064 RXX983053:RXX983064 SHT983053:SHT983064 SRP983053:SRP983064 TBL983053:TBL983064 TLH983053:TLH983064 TVD983053:TVD983064 UEZ983053:UEZ983064 UOV983053:UOV983064 UYR983053:UYR983064 VIN983053:VIN983064 VSJ983053:VSJ983064 WCF983053:WCF983064 WMB983053:WMB983064 WVX983053:WVX983064 HR26 RN26 ABJ26 ALF26 AVB26 BEX26 BOT26 BYP26 CIL26 CSH26 DCD26 DLZ26 DVV26 EFR26 EPN26 EZJ26 FJF26 FTB26 GCX26 GMT26 GWP26 HGL26 HQH26 IAD26 IJZ26 ITV26 JDR26 JNN26 JXJ26 KHF26 KRB26 LAX26 LKT26 LUP26 MEL26 MOH26 MYD26 NHZ26 NRV26 OBR26 OLN26 OVJ26 PFF26 PPB26 PYX26 QIT26 QSP26 RCL26 RMH26 RWD26 SFZ26 SPV26 SZR26 TJN26 TTJ26 UDF26 UNB26 UWX26 VGT26 VQP26 WAL26 WKH26 WUD26 M65520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M131056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M196592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M262128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M327664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M393200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M458736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M524272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M589808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M655344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M720880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M786416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M851952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M917488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M983024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JL70 TH70 ADD70 AMZ70 AWV70 BGR70 BQN70 CAJ70 CKF70 CUB70 DDX70 DNT70 DXP70 EHL70 ERH70 FBD70 FKZ70 FUV70 GER70 GON70 GYJ70 HIF70 HSB70 IBX70 ILT70 IVP70 JFL70 JPH70 JZD70 KIZ70 KSV70 LCR70 LMN70 LWJ70 MGF70 MQB70 MZX70 NJT70 NTP70 ODL70 ONH70 OXD70 PGZ70 PQV70 QAR70 QKN70 QUJ70 REF70 ROB70 RXX70 SHT70 SRP70 TBL70 TLH70 TVD70 UEZ70 UOV70 UYR70 VIN70 VSJ70 WCF70 WMB70 WVX70 M65564 JL65606 TH65606 ADD65606 AMZ65606 AWV65606 BGR65606 BQN65606 CAJ65606 CKF65606 CUB65606 DDX65606 DNT65606 DXP65606 EHL65606 ERH65606 FBD65606 FKZ65606 FUV65606 GER65606 GON65606 GYJ65606 HIF65606 HSB65606 IBX65606 ILT65606 IVP65606 JFL65606 JPH65606 JZD65606 KIZ65606 KSV65606 LCR65606 LMN65606 LWJ65606 MGF65606 MQB65606 MZX65606 NJT65606 NTP65606 ODL65606 ONH65606 OXD65606 PGZ65606 PQV65606 QAR65606 QKN65606 QUJ65606 REF65606 ROB65606 RXX65606 SHT65606 SRP65606 TBL65606 TLH65606 TVD65606 UEZ65606 UOV65606 UYR65606 VIN65606 VSJ65606 WCF65606 WMB65606 WVX65606 M131100 JL131142 TH131142 ADD131142 AMZ131142 AWV131142 BGR131142 BQN131142 CAJ131142 CKF131142 CUB131142 DDX131142 DNT131142 DXP131142 EHL131142 ERH131142 FBD131142 FKZ131142 FUV131142 GER131142 GON131142 GYJ131142 HIF131142 HSB131142 IBX131142 ILT131142 IVP131142 JFL131142 JPH131142 JZD131142 KIZ131142 KSV131142 LCR131142 LMN131142 LWJ131142 MGF131142 MQB131142 MZX131142 NJT131142 NTP131142 ODL131142 ONH131142 OXD131142 PGZ131142 PQV131142 QAR131142 QKN131142 QUJ131142 REF131142 ROB131142 RXX131142 SHT131142 SRP131142 TBL131142 TLH131142 TVD131142 UEZ131142 UOV131142 UYR131142 VIN131142 VSJ131142 WCF131142 WMB131142 WVX131142 M196636 JL196678 TH196678 ADD196678 AMZ196678 AWV196678 BGR196678 BQN196678 CAJ196678 CKF196678 CUB196678 DDX196678 DNT196678 DXP196678 EHL196678 ERH196678 FBD196678 FKZ196678 FUV196678 GER196678 GON196678 GYJ196678 HIF196678 HSB196678 IBX196678 ILT196678 IVP196678 JFL196678 JPH196678 JZD196678 KIZ196678 KSV196678 LCR196678 LMN196678 LWJ196678 MGF196678 MQB196678 MZX196678 NJT196678 NTP196678 ODL196678 ONH196678 OXD196678 PGZ196678 PQV196678 QAR196678 QKN196678 QUJ196678 REF196678 ROB196678 RXX196678 SHT196678 SRP196678 TBL196678 TLH196678 TVD196678 UEZ196678 UOV196678 UYR196678 VIN196678 VSJ196678 WCF196678 WMB196678 WVX196678 M262172 JL262214 TH262214 ADD262214 AMZ262214 AWV262214 BGR262214 BQN262214 CAJ262214 CKF262214 CUB262214 DDX262214 DNT262214 DXP262214 EHL262214 ERH262214 FBD262214 FKZ262214 FUV262214 GER262214 GON262214 GYJ262214 HIF262214 HSB262214 IBX262214 ILT262214 IVP262214 JFL262214 JPH262214 JZD262214 KIZ262214 KSV262214 LCR262214 LMN262214 LWJ262214 MGF262214 MQB262214 MZX262214 NJT262214 NTP262214 ODL262214 ONH262214 OXD262214 PGZ262214 PQV262214 QAR262214 QKN262214 QUJ262214 REF262214 ROB262214 RXX262214 SHT262214 SRP262214 TBL262214 TLH262214 TVD262214 UEZ262214 UOV262214 UYR262214 VIN262214 VSJ262214 WCF262214 WMB262214 WVX262214 M327708 JL327750 TH327750 ADD327750 AMZ327750 AWV327750 BGR327750 BQN327750 CAJ327750 CKF327750 CUB327750 DDX327750 DNT327750 DXP327750 EHL327750 ERH327750 FBD327750 FKZ327750 FUV327750 GER327750 GON327750 GYJ327750 HIF327750 HSB327750 IBX327750 ILT327750 IVP327750 JFL327750 JPH327750 JZD327750 KIZ327750 KSV327750 LCR327750 LMN327750 LWJ327750 MGF327750 MQB327750 MZX327750 NJT327750 NTP327750 ODL327750 ONH327750 OXD327750 PGZ327750 PQV327750 QAR327750 QKN327750 QUJ327750 REF327750 ROB327750 RXX327750 SHT327750 SRP327750 TBL327750 TLH327750 TVD327750 UEZ327750 UOV327750 UYR327750 VIN327750 VSJ327750 WCF327750 WMB327750 WVX327750 M393244 JL393286 TH393286 ADD393286 AMZ393286 AWV393286 BGR393286 BQN393286 CAJ393286 CKF393286 CUB393286 DDX393286 DNT393286 DXP393286 EHL393286 ERH393286 FBD393286 FKZ393286 FUV393286 GER393286 GON393286 GYJ393286 HIF393286 HSB393286 IBX393286 ILT393286 IVP393286 JFL393286 JPH393286 JZD393286 KIZ393286 KSV393286 LCR393286 LMN393286 LWJ393286 MGF393286 MQB393286 MZX393286 NJT393286 NTP393286 ODL393286 ONH393286 OXD393286 PGZ393286 PQV393286 QAR393286 QKN393286 QUJ393286 REF393286 ROB393286 RXX393286 SHT393286 SRP393286 TBL393286 TLH393286 TVD393286 UEZ393286 UOV393286 UYR393286 VIN393286 VSJ393286 WCF393286 WMB393286 WVX393286 M458780 JL458822 TH458822 ADD458822 AMZ458822 AWV458822 BGR458822 BQN458822 CAJ458822 CKF458822 CUB458822 DDX458822 DNT458822 DXP458822 EHL458822 ERH458822 FBD458822 FKZ458822 FUV458822 GER458822 GON458822 GYJ458822 HIF458822 HSB458822 IBX458822 ILT458822 IVP458822 JFL458822 JPH458822 JZD458822 KIZ458822 KSV458822 LCR458822 LMN458822 LWJ458822 MGF458822 MQB458822 MZX458822 NJT458822 NTP458822 ODL458822 ONH458822 OXD458822 PGZ458822 PQV458822 QAR458822 QKN458822 QUJ458822 REF458822 ROB458822 RXX458822 SHT458822 SRP458822 TBL458822 TLH458822 TVD458822 UEZ458822 UOV458822 UYR458822 VIN458822 VSJ458822 WCF458822 WMB458822 WVX458822 M524316 JL524358 TH524358 ADD524358 AMZ524358 AWV524358 BGR524358 BQN524358 CAJ524358 CKF524358 CUB524358 DDX524358 DNT524358 DXP524358 EHL524358 ERH524358 FBD524358 FKZ524358 FUV524358 GER524358 GON524358 GYJ524358 HIF524358 HSB524358 IBX524358 ILT524358 IVP524358 JFL524358 JPH524358 JZD524358 KIZ524358 KSV524358 LCR524358 LMN524358 LWJ524358 MGF524358 MQB524358 MZX524358 NJT524358 NTP524358 ODL524358 ONH524358 OXD524358 PGZ524358 PQV524358 QAR524358 QKN524358 QUJ524358 REF524358 ROB524358 RXX524358 SHT524358 SRP524358 TBL524358 TLH524358 TVD524358 UEZ524358 UOV524358 UYR524358 VIN524358 VSJ524358 WCF524358 WMB524358 WVX524358 M589852 JL589894 TH589894 ADD589894 AMZ589894 AWV589894 BGR589894 BQN589894 CAJ589894 CKF589894 CUB589894 DDX589894 DNT589894 DXP589894 EHL589894 ERH589894 FBD589894 FKZ589894 FUV589894 GER589894 GON589894 GYJ589894 HIF589894 HSB589894 IBX589894 ILT589894 IVP589894 JFL589894 JPH589894 JZD589894 KIZ589894 KSV589894 LCR589894 LMN589894 LWJ589894 MGF589894 MQB589894 MZX589894 NJT589894 NTP589894 ODL589894 ONH589894 OXD589894 PGZ589894 PQV589894 QAR589894 QKN589894 QUJ589894 REF589894 ROB589894 RXX589894 SHT589894 SRP589894 TBL589894 TLH589894 TVD589894 UEZ589894 UOV589894 UYR589894 VIN589894 VSJ589894 WCF589894 WMB589894 WVX589894 M655388 JL655430 TH655430 ADD655430 AMZ655430 AWV655430 BGR655430 BQN655430 CAJ655430 CKF655430 CUB655430 DDX655430 DNT655430 DXP655430 EHL655430 ERH655430 FBD655430 FKZ655430 FUV655430 GER655430 GON655430 GYJ655430 HIF655430 HSB655430 IBX655430 ILT655430 IVP655430 JFL655430 JPH655430 JZD655430 KIZ655430 KSV655430 LCR655430 LMN655430 LWJ655430 MGF655430 MQB655430 MZX655430 NJT655430 NTP655430 ODL655430 ONH655430 OXD655430 PGZ655430 PQV655430 QAR655430 QKN655430 QUJ655430 REF655430 ROB655430 RXX655430 SHT655430 SRP655430 TBL655430 TLH655430 TVD655430 UEZ655430 UOV655430 UYR655430 VIN655430 VSJ655430 WCF655430 WMB655430 WVX655430 M720924 JL720966 TH720966 ADD720966 AMZ720966 AWV720966 BGR720966 BQN720966 CAJ720966 CKF720966 CUB720966 DDX720966 DNT720966 DXP720966 EHL720966 ERH720966 FBD720966 FKZ720966 FUV720966 GER720966 GON720966 GYJ720966 HIF720966 HSB720966 IBX720966 ILT720966 IVP720966 JFL720966 JPH720966 JZD720966 KIZ720966 KSV720966 LCR720966 LMN720966 LWJ720966 MGF720966 MQB720966 MZX720966 NJT720966 NTP720966 ODL720966 ONH720966 OXD720966 PGZ720966 PQV720966 QAR720966 QKN720966 QUJ720966 REF720966 ROB720966 RXX720966 SHT720966 SRP720966 TBL720966 TLH720966 TVD720966 UEZ720966 UOV720966 UYR720966 VIN720966 VSJ720966 WCF720966 WMB720966 WVX720966 M786460 JL786502 TH786502 ADD786502 AMZ786502 AWV786502 BGR786502 BQN786502 CAJ786502 CKF786502 CUB786502 DDX786502 DNT786502 DXP786502 EHL786502 ERH786502 FBD786502 FKZ786502 FUV786502 GER786502 GON786502 GYJ786502 HIF786502 HSB786502 IBX786502 ILT786502 IVP786502 JFL786502 JPH786502 JZD786502 KIZ786502 KSV786502 LCR786502 LMN786502 LWJ786502 MGF786502 MQB786502 MZX786502 NJT786502 NTP786502 ODL786502 ONH786502 OXD786502 PGZ786502 PQV786502 QAR786502 QKN786502 QUJ786502 REF786502 ROB786502 RXX786502 SHT786502 SRP786502 TBL786502 TLH786502 TVD786502 UEZ786502 UOV786502 UYR786502 VIN786502 VSJ786502 WCF786502 WMB786502 WVX786502 M851996 JL852038 TH852038 ADD852038 AMZ852038 AWV852038 BGR852038 BQN852038 CAJ852038 CKF852038 CUB852038 DDX852038 DNT852038 DXP852038 EHL852038 ERH852038 FBD852038 FKZ852038 FUV852038 GER852038 GON852038 GYJ852038 HIF852038 HSB852038 IBX852038 ILT852038 IVP852038 JFL852038 JPH852038 JZD852038 KIZ852038 KSV852038 LCR852038 LMN852038 LWJ852038 MGF852038 MQB852038 MZX852038 NJT852038 NTP852038 ODL852038 ONH852038 OXD852038 PGZ852038 PQV852038 QAR852038 QKN852038 QUJ852038 REF852038 ROB852038 RXX852038 SHT852038 SRP852038 TBL852038 TLH852038 TVD852038 UEZ852038 UOV852038 UYR852038 VIN852038 VSJ852038 WCF852038 WMB852038 WVX852038 M917532 JL917574 TH917574 ADD917574 AMZ917574 AWV917574 BGR917574 BQN917574 CAJ917574 CKF917574 CUB917574 DDX917574 DNT917574 DXP917574 EHL917574 ERH917574 FBD917574 FKZ917574 FUV917574 GER917574 GON917574 GYJ917574 HIF917574 HSB917574 IBX917574 ILT917574 IVP917574 JFL917574 JPH917574 JZD917574 KIZ917574 KSV917574 LCR917574 LMN917574 LWJ917574 MGF917574 MQB917574 MZX917574 NJT917574 NTP917574 ODL917574 ONH917574 OXD917574 PGZ917574 PQV917574 QAR917574 QKN917574 QUJ917574 REF917574 ROB917574 RXX917574 SHT917574 SRP917574 TBL917574 TLH917574 TVD917574 UEZ917574 UOV917574 UYR917574 VIN917574 VSJ917574 WCF917574 WMB917574 WVX917574 M983068 JL983110 TH983110 ADD983110 AMZ983110 AWV983110 BGR983110 BQN983110 CAJ983110 CKF983110 CUB983110 DDX983110 DNT983110 DXP983110 EHL983110 ERH983110 FBD983110 FKZ983110 FUV983110 GER983110 GON983110 GYJ983110 HIF983110 HSB983110 IBX983110 ILT983110 IVP983110 JFL983110 JPH983110 JZD983110 KIZ983110 KSV983110 LCR983110 LMN983110 LWJ983110 MGF983110 MQB983110 MZX983110 NJT983110 NTP983110 ODL983110 ONH983110 OXD983110 PGZ983110 PQV983110 QAR983110 QKN983110 QUJ983110 REF983110 ROB983110 RXX983110 SHT983110 SRP983110 TBL983110 TLH983110 TVD983110 UEZ983110 UOV983110 UYR983110 VIN983110 VSJ983110 WCF983110 WMB983110 WVX983110 KC68:KC75 TY68:TY75 ADU68:ADU75 ANQ68:ANQ75 AXM68:AXM75 BHI68:BHI75 BRE68:BRE75 CBA68:CBA75 CKW68:CKW75 CUS68:CUS75 DEO68:DEO75 DOK68:DOK75 DYG68:DYG75 EIC68:EIC75 ERY68:ERY75 FBU68:FBU75 FLQ68:FLQ75 FVM68:FVM75 GFI68:GFI75 GPE68:GPE75 GZA68:GZA75 HIW68:HIW75 HSS68:HSS75 ICO68:ICO75 IMK68:IMK75 IWG68:IWG75 JGC68:JGC75 JPY68:JPY75 JZU68:JZU75 KJQ68:KJQ75 KTM68:KTM75 LDI68:LDI75 LNE68:LNE75 LXA68:LXA75 MGW68:MGW75 MQS68:MQS75 NAO68:NAO75 NKK68:NKK75 NUG68:NUG75 OEC68:OEC75 ONY68:ONY75 OXU68:OXU75 PHQ68:PHQ75 PRM68:PRM75 QBI68:QBI75 QLE68:QLE75 QVA68:QVA75 REW68:REW75 ROS68:ROS75 RYO68:RYO75 SIK68:SIK75 SSG68:SSG75 TCC68:TCC75 TLY68:TLY75 TVU68:TVU75 UFQ68:UFQ75 UPM68:UPM75 UZI68:UZI75 VJE68:VJE75 VTA68:VTA75 WCW68:WCW75 WMS68:WMS75 WWO68:WWO75 AG65562:AG65569 KC65604:KC65611 TY65604:TY65611 ADU65604:ADU65611 ANQ65604:ANQ65611 AXM65604:AXM65611 BHI65604:BHI65611 BRE65604:BRE65611 CBA65604:CBA65611 CKW65604:CKW65611 CUS65604:CUS65611 DEO65604:DEO65611 DOK65604:DOK65611 DYG65604:DYG65611 EIC65604:EIC65611 ERY65604:ERY65611 FBU65604:FBU65611 FLQ65604:FLQ65611 FVM65604:FVM65611 GFI65604:GFI65611 GPE65604:GPE65611 GZA65604:GZA65611 HIW65604:HIW65611 HSS65604:HSS65611 ICO65604:ICO65611 IMK65604:IMK65611 IWG65604:IWG65611 JGC65604:JGC65611 JPY65604:JPY65611 JZU65604:JZU65611 KJQ65604:KJQ65611 KTM65604:KTM65611 LDI65604:LDI65611 LNE65604:LNE65611 LXA65604:LXA65611 MGW65604:MGW65611 MQS65604:MQS65611 NAO65604:NAO65611 NKK65604:NKK65611 NUG65604:NUG65611 OEC65604:OEC65611 ONY65604:ONY65611 OXU65604:OXU65611 PHQ65604:PHQ65611 PRM65604:PRM65611 QBI65604:QBI65611 QLE65604:QLE65611 QVA65604:QVA65611 REW65604:REW65611 ROS65604:ROS65611 RYO65604:RYO65611 SIK65604:SIK65611 SSG65604:SSG65611 TCC65604:TCC65611 TLY65604:TLY65611 TVU65604:TVU65611 UFQ65604:UFQ65611 UPM65604:UPM65611 UZI65604:UZI65611 VJE65604:VJE65611 VTA65604:VTA65611 WCW65604:WCW65611 WMS65604:WMS65611 WWO65604:WWO65611 AG131098:AG131105 KC131140:KC131147 TY131140:TY131147 ADU131140:ADU131147 ANQ131140:ANQ131147 AXM131140:AXM131147 BHI131140:BHI131147 BRE131140:BRE131147 CBA131140:CBA131147 CKW131140:CKW131147 CUS131140:CUS131147 DEO131140:DEO131147 DOK131140:DOK131147 DYG131140:DYG131147 EIC131140:EIC131147 ERY131140:ERY131147 FBU131140:FBU131147 FLQ131140:FLQ131147 FVM131140:FVM131147 GFI131140:GFI131147 GPE131140:GPE131147 GZA131140:GZA131147 HIW131140:HIW131147 HSS131140:HSS131147 ICO131140:ICO131147 IMK131140:IMK131147 IWG131140:IWG131147 JGC131140:JGC131147 JPY131140:JPY131147 JZU131140:JZU131147 KJQ131140:KJQ131147 KTM131140:KTM131147 LDI131140:LDI131147 LNE131140:LNE131147 LXA131140:LXA131147 MGW131140:MGW131147 MQS131140:MQS131147 NAO131140:NAO131147 NKK131140:NKK131147 NUG131140:NUG131147 OEC131140:OEC131147 ONY131140:ONY131147 OXU131140:OXU131147 PHQ131140:PHQ131147 PRM131140:PRM131147 QBI131140:QBI131147 QLE131140:QLE131147 QVA131140:QVA131147 REW131140:REW131147 ROS131140:ROS131147 RYO131140:RYO131147 SIK131140:SIK131147 SSG131140:SSG131147 TCC131140:TCC131147 TLY131140:TLY131147 TVU131140:TVU131147 UFQ131140:UFQ131147 UPM131140:UPM131147 UZI131140:UZI131147 VJE131140:VJE131147 VTA131140:VTA131147 WCW131140:WCW131147 WMS131140:WMS131147 WWO131140:WWO131147 AG196634:AG196641 KC196676:KC196683 TY196676:TY196683 ADU196676:ADU196683 ANQ196676:ANQ196683 AXM196676:AXM196683 BHI196676:BHI196683 BRE196676:BRE196683 CBA196676:CBA196683 CKW196676:CKW196683 CUS196676:CUS196683 DEO196676:DEO196683 DOK196676:DOK196683 DYG196676:DYG196683 EIC196676:EIC196683 ERY196676:ERY196683 FBU196676:FBU196683 FLQ196676:FLQ196683 FVM196676:FVM196683 GFI196676:GFI196683 GPE196676:GPE196683 GZA196676:GZA196683 HIW196676:HIW196683 HSS196676:HSS196683 ICO196676:ICO196683 IMK196676:IMK196683 IWG196676:IWG196683 JGC196676:JGC196683 JPY196676:JPY196683 JZU196676:JZU196683 KJQ196676:KJQ196683 KTM196676:KTM196683 LDI196676:LDI196683 LNE196676:LNE196683 LXA196676:LXA196683 MGW196676:MGW196683 MQS196676:MQS196683 NAO196676:NAO196683 NKK196676:NKK196683 NUG196676:NUG196683 OEC196676:OEC196683 ONY196676:ONY196683 OXU196676:OXU196683 PHQ196676:PHQ196683 PRM196676:PRM196683 QBI196676:QBI196683 QLE196676:QLE196683 QVA196676:QVA196683 REW196676:REW196683 ROS196676:ROS196683 RYO196676:RYO196683 SIK196676:SIK196683 SSG196676:SSG196683 TCC196676:TCC196683 TLY196676:TLY196683 TVU196676:TVU196683 UFQ196676:UFQ196683 UPM196676:UPM196683 UZI196676:UZI196683 VJE196676:VJE196683 VTA196676:VTA196683 WCW196676:WCW196683 WMS196676:WMS196683 WWO196676:WWO196683 AG262170:AG262177 KC262212:KC262219 TY262212:TY262219 ADU262212:ADU262219 ANQ262212:ANQ262219 AXM262212:AXM262219 BHI262212:BHI262219 BRE262212:BRE262219 CBA262212:CBA262219 CKW262212:CKW262219 CUS262212:CUS262219 DEO262212:DEO262219 DOK262212:DOK262219 DYG262212:DYG262219 EIC262212:EIC262219 ERY262212:ERY262219 FBU262212:FBU262219 FLQ262212:FLQ262219 FVM262212:FVM262219 GFI262212:GFI262219 GPE262212:GPE262219 GZA262212:GZA262219 HIW262212:HIW262219 HSS262212:HSS262219 ICO262212:ICO262219 IMK262212:IMK262219 IWG262212:IWG262219 JGC262212:JGC262219 JPY262212:JPY262219 JZU262212:JZU262219 KJQ262212:KJQ262219 KTM262212:KTM262219 LDI262212:LDI262219 LNE262212:LNE262219 LXA262212:LXA262219 MGW262212:MGW262219 MQS262212:MQS262219 NAO262212:NAO262219 NKK262212:NKK262219 NUG262212:NUG262219 OEC262212:OEC262219 ONY262212:ONY262219 OXU262212:OXU262219 PHQ262212:PHQ262219 PRM262212:PRM262219 QBI262212:QBI262219 QLE262212:QLE262219 QVA262212:QVA262219 REW262212:REW262219 ROS262212:ROS262219 RYO262212:RYO262219 SIK262212:SIK262219 SSG262212:SSG262219 TCC262212:TCC262219 TLY262212:TLY262219 TVU262212:TVU262219 UFQ262212:UFQ262219 UPM262212:UPM262219 UZI262212:UZI262219 VJE262212:VJE262219 VTA262212:VTA262219 WCW262212:WCW262219 WMS262212:WMS262219 WWO262212:WWO262219 AG327706:AG327713 KC327748:KC327755 TY327748:TY327755 ADU327748:ADU327755 ANQ327748:ANQ327755 AXM327748:AXM327755 BHI327748:BHI327755 BRE327748:BRE327755 CBA327748:CBA327755 CKW327748:CKW327755 CUS327748:CUS327755 DEO327748:DEO327755 DOK327748:DOK327755 DYG327748:DYG327755 EIC327748:EIC327755 ERY327748:ERY327755 FBU327748:FBU327755 FLQ327748:FLQ327755 FVM327748:FVM327755 GFI327748:GFI327755 GPE327748:GPE327755 GZA327748:GZA327755 HIW327748:HIW327755 HSS327748:HSS327755 ICO327748:ICO327755 IMK327748:IMK327755 IWG327748:IWG327755 JGC327748:JGC327755 JPY327748:JPY327755 JZU327748:JZU327755 KJQ327748:KJQ327755 KTM327748:KTM327755 LDI327748:LDI327755 LNE327748:LNE327755 LXA327748:LXA327755 MGW327748:MGW327755 MQS327748:MQS327755 NAO327748:NAO327755 NKK327748:NKK327755 NUG327748:NUG327755 OEC327748:OEC327755 ONY327748:ONY327755 OXU327748:OXU327755 PHQ327748:PHQ327755 PRM327748:PRM327755 QBI327748:QBI327755 QLE327748:QLE327755 QVA327748:QVA327755 REW327748:REW327755 ROS327748:ROS327755 RYO327748:RYO327755 SIK327748:SIK327755 SSG327748:SSG327755 TCC327748:TCC327755 TLY327748:TLY327755 TVU327748:TVU327755 UFQ327748:UFQ327755 UPM327748:UPM327755 UZI327748:UZI327755 VJE327748:VJE327755 VTA327748:VTA327755 WCW327748:WCW327755 WMS327748:WMS327755 WWO327748:WWO327755 AG393242:AG393249 KC393284:KC393291 TY393284:TY393291 ADU393284:ADU393291 ANQ393284:ANQ393291 AXM393284:AXM393291 BHI393284:BHI393291 BRE393284:BRE393291 CBA393284:CBA393291 CKW393284:CKW393291 CUS393284:CUS393291 DEO393284:DEO393291 DOK393284:DOK393291 DYG393284:DYG393291 EIC393284:EIC393291 ERY393284:ERY393291 FBU393284:FBU393291 FLQ393284:FLQ393291 FVM393284:FVM393291 GFI393284:GFI393291 GPE393284:GPE393291 GZA393284:GZA393291 HIW393284:HIW393291 HSS393284:HSS393291 ICO393284:ICO393291 IMK393284:IMK393291 IWG393284:IWG393291 JGC393284:JGC393291 JPY393284:JPY393291 JZU393284:JZU393291 KJQ393284:KJQ393291 KTM393284:KTM393291 LDI393284:LDI393291 LNE393284:LNE393291 LXA393284:LXA393291 MGW393284:MGW393291 MQS393284:MQS393291 NAO393284:NAO393291 NKK393284:NKK393291 NUG393284:NUG393291 OEC393284:OEC393291 ONY393284:ONY393291 OXU393284:OXU393291 PHQ393284:PHQ393291 PRM393284:PRM393291 QBI393284:QBI393291 QLE393284:QLE393291 QVA393284:QVA393291 REW393284:REW393291 ROS393284:ROS393291 RYO393284:RYO393291 SIK393284:SIK393291 SSG393284:SSG393291 TCC393284:TCC393291 TLY393284:TLY393291 TVU393284:TVU393291 UFQ393284:UFQ393291 UPM393284:UPM393291 UZI393284:UZI393291 VJE393284:VJE393291 VTA393284:VTA393291 WCW393284:WCW393291 WMS393284:WMS393291 WWO393284:WWO393291 AG458778:AG458785 KC458820:KC458827 TY458820:TY458827 ADU458820:ADU458827 ANQ458820:ANQ458827 AXM458820:AXM458827 BHI458820:BHI458827 BRE458820:BRE458827 CBA458820:CBA458827 CKW458820:CKW458827 CUS458820:CUS458827 DEO458820:DEO458827 DOK458820:DOK458827 DYG458820:DYG458827 EIC458820:EIC458827 ERY458820:ERY458827 FBU458820:FBU458827 FLQ458820:FLQ458827 FVM458820:FVM458827 GFI458820:GFI458827 GPE458820:GPE458827 GZA458820:GZA458827 HIW458820:HIW458827 HSS458820:HSS458827 ICO458820:ICO458827 IMK458820:IMK458827 IWG458820:IWG458827 JGC458820:JGC458827 JPY458820:JPY458827 JZU458820:JZU458827 KJQ458820:KJQ458827 KTM458820:KTM458827 LDI458820:LDI458827 LNE458820:LNE458827 LXA458820:LXA458827 MGW458820:MGW458827 MQS458820:MQS458827 NAO458820:NAO458827 NKK458820:NKK458827 NUG458820:NUG458827 OEC458820:OEC458827 ONY458820:ONY458827 OXU458820:OXU458827 PHQ458820:PHQ458827 PRM458820:PRM458827 QBI458820:QBI458827 QLE458820:QLE458827 QVA458820:QVA458827 REW458820:REW458827 ROS458820:ROS458827 RYO458820:RYO458827 SIK458820:SIK458827 SSG458820:SSG458827 TCC458820:TCC458827 TLY458820:TLY458827 TVU458820:TVU458827 UFQ458820:UFQ458827 UPM458820:UPM458827 UZI458820:UZI458827 VJE458820:VJE458827 VTA458820:VTA458827 WCW458820:WCW458827 WMS458820:WMS458827 WWO458820:WWO458827 AG524314:AG524321 KC524356:KC524363 TY524356:TY524363 ADU524356:ADU524363 ANQ524356:ANQ524363 AXM524356:AXM524363 BHI524356:BHI524363 BRE524356:BRE524363 CBA524356:CBA524363 CKW524356:CKW524363 CUS524356:CUS524363 DEO524356:DEO524363 DOK524356:DOK524363 DYG524356:DYG524363 EIC524356:EIC524363 ERY524356:ERY524363 FBU524356:FBU524363 FLQ524356:FLQ524363 FVM524356:FVM524363 GFI524356:GFI524363 GPE524356:GPE524363 GZA524356:GZA524363 HIW524356:HIW524363 HSS524356:HSS524363 ICO524356:ICO524363 IMK524356:IMK524363 IWG524356:IWG524363 JGC524356:JGC524363 JPY524356:JPY524363 JZU524356:JZU524363 KJQ524356:KJQ524363 KTM524356:KTM524363 LDI524356:LDI524363 LNE524356:LNE524363 LXA524356:LXA524363 MGW524356:MGW524363 MQS524356:MQS524363 NAO524356:NAO524363 NKK524356:NKK524363 NUG524356:NUG524363 OEC524356:OEC524363 ONY524356:ONY524363 OXU524356:OXU524363 PHQ524356:PHQ524363 PRM524356:PRM524363 QBI524356:QBI524363 QLE524356:QLE524363 QVA524356:QVA524363 REW524356:REW524363 ROS524356:ROS524363 RYO524356:RYO524363 SIK524356:SIK524363 SSG524356:SSG524363 TCC524356:TCC524363 TLY524356:TLY524363 TVU524356:TVU524363 UFQ524356:UFQ524363 UPM524356:UPM524363 UZI524356:UZI524363 VJE524356:VJE524363 VTA524356:VTA524363 WCW524356:WCW524363 WMS524356:WMS524363 WWO524356:WWO524363 AG589850:AG589857 KC589892:KC589899 TY589892:TY589899 ADU589892:ADU589899 ANQ589892:ANQ589899 AXM589892:AXM589899 BHI589892:BHI589899 BRE589892:BRE589899 CBA589892:CBA589899 CKW589892:CKW589899 CUS589892:CUS589899 DEO589892:DEO589899 DOK589892:DOK589899 DYG589892:DYG589899 EIC589892:EIC589899 ERY589892:ERY589899 FBU589892:FBU589899 FLQ589892:FLQ589899 FVM589892:FVM589899 GFI589892:GFI589899 GPE589892:GPE589899 GZA589892:GZA589899 HIW589892:HIW589899 HSS589892:HSS589899 ICO589892:ICO589899 IMK589892:IMK589899 IWG589892:IWG589899 JGC589892:JGC589899 JPY589892:JPY589899 JZU589892:JZU589899 KJQ589892:KJQ589899 KTM589892:KTM589899 LDI589892:LDI589899 LNE589892:LNE589899 LXA589892:LXA589899 MGW589892:MGW589899 MQS589892:MQS589899 NAO589892:NAO589899 NKK589892:NKK589899 NUG589892:NUG589899 OEC589892:OEC589899 ONY589892:ONY589899 OXU589892:OXU589899 PHQ589892:PHQ589899 PRM589892:PRM589899 QBI589892:QBI589899 QLE589892:QLE589899 QVA589892:QVA589899 REW589892:REW589899 ROS589892:ROS589899 RYO589892:RYO589899 SIK589892:SIK589899 SSG589892:SSG589899 TCC589892:TCC589899 TLY589892:TLY589899 TVU589892:TVU589899 UFQ589892:UFQ589899 UPM589892:UPM589899 UZI589892:UZI589899 VJE589892:VJE589899 VTA589892:VTA589899 WCW589892:WCW589899 WMS589892:WMS589899 WWO589892:WWO589899 AG655386:AG655393 KC655428:KC655435 TY655428:TY655435 ADU655428:ADU655435 ANQ655428:ANQ655435 AXM655428:AXM655435 BHI655428:BHI655435 BRE655428:BRE655435 CBA655428:CBA655435 CKW655428:CKW655435 CUS655428:CUS655435 DEO655428:DEO655435 DOK655428:DOK655435 DYG655428:DYG655435 EIC655428:EIC655435 ERY655428:ERY655435 FBU655428:FBU655435 FLQ655428:FLQ655435 FVM655428:FVM655435 GFI655428:GFI655435 GPE655428:GPE655435 GZA655428:GZA655435 HIW655428:HIW655435 HSS655428:HSS655435 ICO655428:ICO655435 IMK655428:IMK655435 IWG655428:IWG655435 JGC655428:JGC655435 JPY655428:JPY655435 JZU655428:JZU655435 KJQ655428:KJQ655435 KTM655428:KTM655435 LDI655428:LDI655435 LNE655428:LNE655435 LXA655428:LXA655435 MGW655428:MGW655435 MQS655428:MQS655435 NAO655428:NAO655435 NKK655428:NKK655435 NUG655428:NUG655435 OEC655428:OEC655435 ONY655428:ONY655435 OXU655428:OXU655435 PHQ655428:PHQ655435 PRM655428:PRM655435 QBI655428:QBI655435 QLE655428:QLE655435 QVA655428:QVA655435 REW655428:REW655435 ROS655428:ROS655435 RYO655428:RYO655435 SIK655428:SIK655435 SSG655428:SSG655435 TCC655428:TCC655435 TLY655428:TLY655435 TVU655428:TVU655435 UFQ655428:UFQ655435 UPM655428:UPM655435 UZI655428:UZI655435 VJE655428:VJE655435 VTA655428:VTA655435 WCW655428:WCW655435 WMS655428:WMS655435 WWO655428:WWO655435 AG720922:AG720929 KC720964:KC720971 TY720964:TY720971 ADU720964:ADU720971 ANQ720964:ANQ720971 AXM720964:AXM720971 BHI720964:BHI720971 BRE720964:BRE720971 CBA720964:CBA720971 CKW720964:CKW720971 CUS720964:CUS720971 DEO720964:DEO720971 DOK720964:DOK720971 DYG720964:DYG720971 EIC720964:EIC720971 ERY720964:ERY720971 FBU720964:FBU720971 FLQ720964:FLQ720971 FVM720964:FVM720971 GFI720964:GFI720971 GPE720964:GPE720971 GZA720964:GZA720971 HIW720964:HIW720971 HSS720964:HSS720971 ICO720964:ICO720971 IMK720964:IMK720971 IWG720964:IWG720971 JGC720964:JGC720971 JPY720964:JPY720971 JZU720964:JZU720971 KJQ720964:KJQ720971 KTM720964:KTM720971 LDI720964:LDI720971 LNE720964:LNE720971 LXA720964:LXA720971 MGW720964:MGW720971 MQS720964:MQS720971 NAO720964:NAO720971 NKK720964:NKK720971 NUG720964:NUG720971 OEC720964:OEC720971 ONY720964:ONY720971 OXU720964:OXU720971 PHQ720964:PHQ720971 PRM720964:PRM720971 QBI720964:QBI720971 QLE720964:QLE720971 QVA720964:QVA720971 REW720964:REW720971 ROS720964:ROS720971 RYO720964:RYO720971 SIK720964:SIK720971 SSG720964:SSG720971 TCC720964:TCC720971 TLY720964:TLY720971 TVU720964:TVU720971 UFQ720964:UFQ720971 UPM720964:UPM720971 UZI720964:UZI720971 VJE720964:VJE720971 VTA720964:VTA720971 WCW720964:WCW720971 WMS720964:WMS720971 WWO720964:WWO720971 AG786458:AG786465 KC786500:KC786507 TY786500:TY786507 ADU786500:ADU786507 ANQ786500:ANQ786507 AXM786500:AXM786507 BHI786500:BHI786507 BRE786500:BRE786507 CBA786500:CBA786507 CKW786500:CKW786507 CUS786500:CUS786507 DEO786500:DEO786507 DOK786500:DOK786507 DYG786500:DYG786507 EIC786500:EIC786507 ERY786500:ERY786507 FBU786500:FBU786507 FLQ786500:FLQ786507 FVM786500:FVM786507 GFI786500:GFI786507 GPE786500:GPE786507 GZA786500:GZA786507 HIW786500:HIW786507 HSS786500:HSS786507 ICO786500:ICO786507 IMK786500:IMK786507 IWG786500:IWG786507 JGC786500:JGC786507 JPY786500:JPY786507 JZU786500:JZU786507 KJQ786500:KJQ786507 KTM786500:KTM786507 LDI786500:LDI786507 LNE786500:LNE786507 LXA786500:LXA786507 MGW786500:MGW786507 MQS786500:MQS786507 NAO786500:NAO786507 NKK786500:NKK786507 NUG786500:NUG786507 OEC786500:OEC786507 ONY786500:ONY786507 OXU786500:OXU786507 PHQ786500:PHQ786507 PRM786500:PRM786507 QBI786500:QBI786507 QLE786500:QLE786507 QVA786500:QVA786507 REW786500:REW786507 ROS786500:ROS786507 RYO786500:RYO786507 SIK786500:SIK786507 SSG786500:SSG786507 TCC786500:TCC786507 TLY786500:TLY786507 TVU786500:TVU786507 UFQ786500:UFQ786507 UPM786500:UPM786507 UZI786500:UZI786507 VJE786500:VJE786507 VTA786500:VTA786507 WCW786500:WCW786507 WMS786500:WMS786507 WWO786500:WWO786507 AG851994:AG852001 KC852036:KC852043 TY852036:TY852043 ADU852036:ADU852043 ANQ852036:ANQ852043 AXM852036:AXM852043 BHI852036:BHI852043 BRE852036:BRE852043 CBA852036:CBA852043 CKW852036:CKW852043 CUS852036:CUS852043 DEO852036:DEO852043 DOK852036:DOK852043 DYG852036:DYG852043 EIC852036:EIC852043 ERY852036:ERY852043 FBU852036:FBU852043 FLQ852036:FLQ852043 FVM852036:FVM852043 GFI852036:GFI852043 GPE852036:GPE852043 GZA852036:GZA852043 HIW852036:HIW852043 HSS852036:HSS852043 ICO852036:ICO852043 IMK852036:IMK852043 IWG852036:IWG852043 JGC852036:JGC852043 JPY852036:JPY852043 JZU852036:JZU852043 KJQ852036:KJQ852043 KTM852036:KTM852043 LDI852036:LDI852043 LNE852036:LNE852043 LXA852036:LXA852043 MGW852036:MGW852043 MQS852036:MQS852043 NAO852036:NAO852043 NKK852036:NKK852043 NUG852036:NUG852043 OEC852036:OEC852043 ONY852036:ONY852043 OXU852036:OXU852043 PHQ852036:PHQ852043 PRM852036:PRM852043 QBI852036:QBI852043 QLE852036:QLE852043 QVA852036:QVA852043 REW852036:REW852043 ROS852036:ROS852043 RYO852036:RYO852043 SIK852036:SIK852043 SSG852036:SSG852043 TCC852036:TCC852043 TLY852036:TLY852043 TVU852036:TVU852043 UFQ852036:UFQ852043 UPM852036:UPM852043 UZI852036:UZI852043 VJE852036:VJE852043 VTA852036:VTA852043 WCW852036:WCW852043 WMS852036:WMS852043 WWO852036:WWO852043 AG917530:AG917537 KC917572:KC917579 TY917572:TY917579 ADU917572:ADU917579 ANQ917572:ANQ917579 AXM917572:AXM917579 BHI917572:BHI917579 BRE917572:BRE917579 CBA917572:CBA917579 CKW917572:CKW917579 CUS917572:CUS917579 DEO917572:DEO917579 DOK917572:DOK917579 DYG917572:DYG917579 EIC917572:EIC917579 ERY917572:ERY917579 FBU917572:FBU917579 FLQ917572:FLQ917579 FVM917572:FVM917579 GFI917572:GFI917579 GPE917572:GPE917579 GZA917572:GZA917579 HIW917572:HIW917579 HSS917572:HSS917579 ICO917572:ICO917579 IMK917572:IMK917579 IWG917572:IWG917579 JGC917572:JGC917579 JPY917572:JPY917579 JZU917572:JZU917579 KJQ917572:KJQ917579 KTM917572:KTM917579 LDI917572:LDI917579 LNE917572:LNE917579 LXA917572:LXA917579 MGW917572:MGW917579 MQS917572:MQS917579 NAO917572:NAO917579 NKK917572:NKK917579 NUG917572:NUG917579 OEC917572:OEC917579 ONY917572:ONY917579 OXU917572:OXU917579 PHQ917572:PHQ917579 PRM917572:PRM917579 QBI917572:QBI917579 QLE917572:QLE917579 QVA917572:QVA917579 REW917572:REW917579 ROS917572:ROS917579 RYO917572:RYO917579 SIK917572:SIK917579 SSG917572:SSG917579 TCC917572:TCC917579 TLY917572:TLY917579 TVU917572:TVU917579 UFQ917572:UFQ917579 UPM917572:UPM917579 UZI917572:UZI917579 VJE917572:VJE917579 VTA917572:VTA917579 WCW917572:WCW917579 WMS917572:WMS917579 WWO917572:WWO917579 AG983066:AG983073 KC983108:KC983115 TY983108:TY983115 ADU983108:ADU983115 ANQ983108:ANQ983115 AXM983108:AXM983115 BHI983108:BHI983115 BRE983108:BRE983115 CBA983108:CBA983115 CKW983108:CKW983115 CUS983108:CUS983115 DEO983108:DEO983115 DOK983108:DOK983115 DYG983108:DYG983115 EIC983108:EIC983115 ERY983108:ERY983115 FBU983108:FBU983115 FLQ983108:FLQ983115 FVM983108:FVM983115 GFI983108:GFI983115 GPE983108:GPE983115 GZA983108:GZA983115 HIW983108:HIW983115 HSS983108:HSS983115 ICO983108:ICO983115 IMK983108:IMK983115 IWG983108:IWG983115 JGC983108:JGC983115 JPY983108:JPY983115 JZU983108:JZU983115 KJQ983108:KJQ983115 KTM983108:KTM983115 LDI983108:LDI983115 LNE983108:LNE983115 LXA983108:LXA983115 MGW983108:MGW983115 MQS983108:MQS983115 NAO983108:NAO983115 NKK983108:NKK983115 NUG983108:NUG983115 OEC983108:OEC983115 ONY983108:ONY983115 OXU983108:OXU983115 PHQ983108:PHQ983115 PRM983108:PRM983115 QBI983108:QBI983115 QLE983108:QLE983115 QVA983108:QVA983115 REW983108:REW983115 ROS983108:ROS983115 RYO983108:RYO983115 SIK983108:SIK983115 SSG983108:SSG983115 TCC983108:TCC983115 TLY983108:TLY983115 TVU983108:TVU983115 UFQ983108:UFQ983115 UPM983108:UPM983115 UZI983108:UZI983115 VJE983108:VJE983115 VTA983108:VTA983115 WCW983108:WCW983115 WMS983108:WMS983115 WWO983108:WWO983115 JL68 TH68 ADD68 AMZ68 AWV68 BGR68 BQN68 CAJ68 CKF68 CUB68 DDX68 DNT68 DXP68 EHL68 ERH68 FBD68 FKZ68 FUV68 GER68 GON68 GYJ68 HIF68 HSB68 IBX68 ILT68 IVP68 JFL68 JPH68 JZD68 KIZ68 KSV68 LCR68 LMN68 LWJ68 MGF68 MQB68 MZX68 NJT68 NTP68 ODL68 ONH68 OXD68 PGZ68 PQV68 QAR68 QKN68 QUJ68 REF68 ROB68 RXX68 SHT68 SRP68 TBL68 TLH68 TVD68 UEZ68 UOV68 UYR68 VIN68 VSJ68 WCF68 WMB68 WVX68 M65562 JL65604 TH65604 ADD65604 AMZ65604 AWV65604 BGR65604 BQN65604 CAJ65604 CKF65604 CUB65604 DDX65604 DNT65604 DXP65604 EHL65604 ERH65604 FBD65604 FKZ65604 FUV65604 GER65604 GON65604 GYJ65604 HIF65604 HSB65604 IBX65604 ILT65604 IVP65604 JFL65604 JPH65604 JZD65604 KIZ65604 KSV65604 LCR65604 LMN65604 LWJ65604 MGF65604 MQB65604 MZX65604 NJT65604 NTP65604 ODL65604 ONH65604 OXD65604 PGZ65604 PQV65604 QAR65604 QKN65604 QUJ65604 REF65604 ROB65604 RXX65604 SHT65604 SRP65604 TBL65604 TLH65604 TVD65604 UEZ65604 UOV65604 UYR65604 VIN65604 VSJ65604 WCF65604 WMB65604 WVX65604 M131098 JL131140 TH131140 ADD131140 AMZ131140 AWV131140 BGR131140 BQN131140 CAJ131140 CKF131140 CUB131140 DDX131140 DNT131140 DXP131140 EHL131140 ERH131140 FBD131140 FKZ131140 FUV131140 GER131140 GON131140 GYJ131140 HIF131140 HSB131140 IBX131140 ILT131140 IVP131140 JFL131140 JPH131140 JZD131140 KIZ131140 KSV131140 LCR131140 LMN131140 LWJ131140 MGF131140 MQB131140 MZX131140 NJT131140 NTP131140 ODL131140 ONH131140 OXD131140 PGZ131140 PQV131140 QAR131140 QKN131140 QUJ131140 REF131140 ROB131140 RXX131140 SHT131140 SRP131140 TBL131140 TLH131140 TVD131140 UEZ131140 UOV131140 UYR131140 VIN131140 VSJ131140 WCF131140 WMB131140 WVX131140 M196634 JL196676 TH196676 ADD196676 AMZ196676 AWV196676 BGR196676 BQN196676 CAJ196676 CKF196676 CUB196676 DDX196676 DNT196676 DXP196676 EHL196676 ERH196676 FBD196676 FKZ196676 FUV196676 GER196676 GON196676 GYJ196676 HIF196676 HSB196676 IBX196676 ILT196676 IVP196676 JFL196676 JPH196676 JZD196676 KIZ196676 KSV196676 LCR196676 LMN196676 LWJ196676 MGF196676 MQB196676 MZX196676 NJT196676 NTP196676 ODL196676 ONH196676 OXD196676 PGZ196676 PQV196676 QAR196676 QKN196676 QUJ196676 REF196676 ROB196676 RXX196676 SHT196676 SRP196676 TBL196676 TLH196676 TVD196676 UEZ196676 UOV196676 UYR196676 VIN196676 VSJ196676 WCF196676 WMB196676 WVX196676 M262170 JL262212 TH262212 ADD262212 AMZ262212 AWV262212 BGR262212 BQN262212 CAJ262212 CKF262212 CUB262212 DDX262212 DNT262212 DXP262212 EHL262212 ERH262212 FBD262212 FKZ262212 FUV262212 GER262212 GON262212 GYJ262212 HIF262212 HSB262212 IBX262212 ILT262212 IVP262212 JFL262212 JPH262212 JZD262212 KIZ262212 KSV262212 LCR262212 LMN262212 LWJ262212 MGF262212 MQB262212 MZX262212 NJT262212 NTP262212 ODL262212 ONH262212 OXD262212 PGZ262212 PQV262212 QAR262212 QKN262212 QUJ262212 REF262212 ROB262212 RXX262212 SHT262212 SRP262212 TBL262212 TLH262212 TVD262212 UEZ262212 UOV262212 UYR262212 VIN262212 VSJ262212 WCF262212 WMB262212 WVX262212 M327706 JL327748 TH327748 ADD327748 AMZ327748 AWV327748 BGR327748 BQN327748 CAJ327748 CKF327748 CUB327748 DDX327748 DNT327748 DXP327748 EHL327748 ERH327748 FBD327748 FKZ327748 FUV327748 GER327748 GON327748 GYJ327748 HIF327748 HSB327748 IBX327748 ILT327748 IVP327748 JFL327748 JPH327748 JZD327748 KIZ327748 KSV327748 LCR327748 LMN327748 LWJ327748 MGF327748 MQB327748 MZX327748 NJT327748 NTP327748 ODL327748 ONH327748 OXD327748 PGZ327748 PQV327748 QAR327748 QKN327748 QUJ327748 REF327748 ROB327748 RXX327748 SHT327748 SRP327748 TBL327748 TLH327748 TVD327748 UEZ327748 UOV327748 UYR327748 VIN327748 VSJ327748 WCF327748 WMB327748 WVX327748 M393242 JL393284 TH393284 ADD393284 AMZ393284 AWV393284 BGR393284 BQN393284 CAJ393284 CKF393284 CUB393284 DDX393284 DNT393284 DXP393284 EHL393284 ERH393284 FBD393284 FKZ393284 FUV393284 GER393284 GON393284 GYJ393284 HIF393284 HSB393284 IBX393284 ILT393284 IVP393284 JFL393284 JPH393284 JZD393284 KIZ393284 KSV393284 LCR393284 LMN393284 LWJ393284 MGF393284 MQB393284 MZX393284 NJT393284 NTP393284 ODL393284 ONH393284 OXD393284 PGZ393284 PQV393284 QAR393284 QKN393284 QUJ393284 REF393284 ROB393284 RXX393284 SHT393284 SRP393284 TBL393284 TLH393284 TVD393284 UEZ393284 UOV393284 UYR393284 VIN393284 VSJ393284 WCF393284 WMB393284 WVX393284 M458778 JL458820 TH458820 ADD458820 AMZ458820 AWV458820 BGR458820 BQN458820 CAJ458820 CKF458820 CUB458820 DDX458820 DNT458820 DXP458820 EHL458820 ERH458820 FBD458820 FKZ458820 FUV458820 GER458820 GON458820 GYJ458820 HIF458820 HSB458820 IBX458820 ILT458820 IVP458820 JFL458820 JPH458820 JZD458820 KIZ458820 KSV458820 LCR458820 LMN458820 LWJ458820 MGF458820 MQB458820 MZX458820 NJT458820 NTP458820 ODL458820 ONH458820 OXD458820 PGZ458820 PQV458820 QAR458820 QKN458820 QUJ458820 REF458820 ROB458820 RXX458820 SHT458820 SRP458820 TBL458820 TLH458820 TVD458820 UEZ458820 UOV458820 UYR458820 VIN458820 VSJ458820 WCF458820 WMB458820 WVX458820 M524314 JL524356 TH524356 ADD524356 AMZ524356 AWV524356 BGR524356 BQN524356 CAJ524356 CKF524356 CUB524356 DDX524356 DNT524356 DXP524356 EHL524356 ERH524356 FBD524356 FKZ524356 FUV524356 GER524356 GON524356 GYJ524356 HIF524356 HSB524356 IBX524356 ILT524356 IVP524356 JFL524356 JPH524356 JZD524356 KIZ524356 KSV524356 LCR524356 LMN524356 LWJ524356 MGF524356 MQB524356 MZX524356 NJT524356 NTP524356 ODL524356 ONH524356 OXD524356 PGZ524356 PQV524356 QAR524356 QKN524356 QUJ524356 REF524356 ROB524356 RXX524356 SHT524356 SRP524356 TBL524356 TLH524356 TVD524356 UEZ524356 UOV524356 UYR524356 VIN524356 VSJ524356 WCF524356 WMB524356 WVX524356 M589850 JL589892 TH589892 ADD589892 AMZ589892 AWV589892 BGR589892 BQN589892 CAJ589892 CKF589892 CUB589892 DDX589892 DNT589892 DXP589892 EHL589892 ERH589892 FBD589892 FKZ589892 FUV589892 GER589892 GON589892 GYJ589892 HIF589892 HSB589892 IBX589892 ILT589892 IVP589892 JFL589892 JPH589892 JZD589892 KIZ589892 KSV589892 LCR589892 LMN589892 LWJ589892 MGF589892 MQB589892 MZX589892 NJT589892 NTP589892 ODL589892 ONH589892 OXD589892 PGZ589892 PQV589892 QAR589892 QKN589892 QUJ589892 REF589892 ROB589892 RXX589892 SHT589892 SRP589892 TBL589892 TLH589892 TVD589892 UEZ589892 UOV589892 UYR589892 VIN589892 VSJ589892 WCF589892 WMB589892 WVX589892 M655386 JL655428 TH655428 ADD655428 AMZ655428 AWV655428 BGR655428 BQN655428 CAJ655428 CKF655428 CUB655428 DDX655428 DNT655428 DXP655428 EHL655428 ERH655428 FBD655428 FKZ655428 FUV655428 GER655428 GON655428 GYJ655428 HIF655428 HSB655428 IBX655428 ILT655428 IVP655428 JFL655428 JPH655428 JZD655428 KIZ655428 KSV655428 LCR655428 LMN655428 LWJ655428 MGF655428 MQB655428 MZX655428 NJT655428 NTP655428 ODL655428 ONH655428 OXD655428 PGZ655428 PQV655428 QAR655428 QKN655428 QUJ655428 REF655428 ROB655428 RXX655428 SHT655428 SRP655428 TBL655428 TLH655428 TVD655428 UEZ655428 UOV655428 UYR655428 VIN655428 VSJ655428 WCF655428 WMB655428 WVX655428 M720922 JL720964 TH720964 ADD720964 AMZ720964 AWV720964 BGR720964 BQN720964 CAJ720964 CKF720964 CUB720964 DDX720964 DNT720964 DXP720964 EHL720964 ERH720964 FBD720964 FKZ720964 FUV720964 GER720964 GON720964 GYJ720964 HIF720964 HSB720964 IBX720964 ILT720964 IVP720964 JFL720964 JPH720964 JZD720964 KIZ720964 KSV720964 LCR720964 LMN720964 LWJ720964 MGF720964 MQB720964 MZX720964 NJT720964 NTP720964 ODL720964 ONH720964 OXD720964 PGZ720964 PQV720964 QAR720964 QKN720964 QUJ720964 REF720964 ROB720964 RXX720964 SHT720964 SRP720964 TBL720964 TLH720964 TVD720964 UEZ720964 UOV720964 UYR720964 VIN720964 VSJ720964 WCF720964 WMB720964 WVX720964 M786458 JL786500 TH786500 ADD786500 AMZ786500 AWV786500 BGR786500 BQN786500 CAJ786500 CKF786500 CUB786500 DDX786500 DNT786500 DXP786500 EHL786500 ERH786500 FBD786500 FKZ786500 FUV786500 GER786500 GON786500 GYJ786500 HIF786500 HSB786500 IBX786500 ILT786500 IVP786500 JFL786500 JPH786500 JZD786500 KIZ786500 KSV786500 LCR786500 LMN786500 LWJ786500 MGF786500 MQB786500 MZX786500 NJT786500 NTP786500 ODL786500 ONH786500 OXD786500 PGZ786500 PQV786500 QAR786500 QKN786500 QUJ786500 REF786500 ROB786500 RXX786500 SHT786500 SRP786500 TBL786500 TLH786500 TVD786500 UEZ786500 UOV786500 UYR786500 VIN786500 VSJ786500 WCF786500 WMB786500 WVX786500 M851994 JL852036 TH852036 ADD852036 AMZ852036 AWV852036 BGR852036 BQN852036 CAJ852036 CKF852036 CUB852036 DDX852036 DNT852036 DXP852036 EHL852036 ERH852036 FBD852036 FKZ852036 FUV852036 GER852036 GON852036 GYJ852036 HIF852036 HSB852036 IBX852036 ILT852036 IVP852036 JFL852036 JPH852036 JZD852036 KIZ852036 KSV852036 LCR852036 LMN852036 LWJ852036 MGF852036 MQB852036 MZX852036 NJT852036 NTP852036 ODL852036 ONH852036 OXD852036 PGZ852036 PQV852036 QAR852036 QKN852036 QUJ852036 REF852036 ROB852036 RXX852036 SHT852036 SRP852036 TBL852036 TLH852036 TVD852036 UEZ852036 UOV852036 UYR852036 VIN852036 VSJ852036 WCF852036 WMB852036 WVX852036 M917530 JL917572 TH917572 ADD917572 AMZ917572 AWV917572 BGR917572 BQN917572 CAJ917572 CKF917572 CUB917572 DDX917572 DNT917572 DXP917572 EHL917572 ERH917572 FBD917572 FKZ917572 FUV917572 GER917572 GON917572 GYJ917572 HIF917572 HSB917572 IBX917572 ILT917572 IVP917572 JFL917572 JPH917572 JZD917572 KIZ917572 KSV917572 LCR917572 LMN917572 LWJ917572 MGF917572 MQB917572 MZX917572 NJT917572 NTP917572 ODL917572 ONH917572 OXD917572 PGZ917572 PQV917572 QAR917572 QKN917572 QUJ917572 REF917572 ROB917572 RXX917572 SHT917572 SRP917572 TBL917572 TLH917572 TVD917572 UEZ917572 UOV917572 UYR917572 VIN917572 VSJ917572 WCF917572 WMB917572 WVX917572 M983066 JL983108 TH983108 ADD983108 AMZ983108 AWV983108 BGR983108 BQN983108 CAJ983108 CKF983108 CUB983108 DDX983108 DNT983108 DXP983108 EHL983108 ERH983108 FBD983108 FKZ983108 FUV983108 GER983108 GON983108 GYJ983108 HIF983108 HSB983108 IBX983108 ILT983108 IVP983108 JFL983108 JPH983108 JZD983108 KIZ983108 KSV983108 LCR983108 LMN983108 LWJ983108 MGF983108 MQB983108 MZX983108 NJT983108 NTP983108 ODL983108 ONH983108 OXD983108 PGZ983108 PQV983108 QAR983108 QKN983108 QUJ983108 REF983108 ROB983108 RXX983108 SHT983108 SRP983108 TBL983108 TLH983108 TVD983108 UEZ983108 UOV983108 UYR983108 VIN983108 VSJ983108 WCF983108 WMB983108 WVX983108 AG65508:AG65514 KC65550:KC65556 TY65550:TY65556 ADU65550:ADU65556 ANQ65550:ANQ65556 AXM65550:AXM65556 BHI65550:BHI65556 BRE65550:BRE65556 CBA65550:CBA65556 CKW65550:CKW65556 CUS65550:CUS65556 DEO65550:DEO65556 DOK65550:DOK65556 DYG65550:DYG65556 EIC65550:EIC65556 ERY65550:ERY65556 FBU65550:FBU65556 FLQ65550:FLQ65556 FVM65550:FVM65556 GFI65550:GFI65556 GPE65550:GPE65556 GZA65550:GZA65556 HIW65550:HIW65556 HSS65550:HSS65556 ICO65550:ICO65556 IMK65550:IMK65556 IWG65550:IWG65556 JGC65550:JGC65556 JPY65550:JPY65556 JZU65550:JZU65556 KJQ65550:KJQ65556 KTM65550:KTM65556 LDI65550:LDI65556 LNE65550:LNE65556 LXA65550:LXA65556 MGW65550:MGW65556 MQS65550:MQS65556 NAO65550:NAO65556 NKK65550:NKK65556 NUG65550:NUG65556 OEC65550:OEC65556 ONY65550:ONY65556 OXU65550:OXU65556 PHQ65550:PHQ65556 PRM65550:PRM65556 QBI65550:QBI65556 QLE65550:QLE65556 QVA65550:QVA65556 REW65550:REW65556 ROS65550:ROS65556 RYO65550:RYO65556 SIK65550:SIK65556 SSG65550:SSG65556 TCC65550:TCC65556 TLY65550:TLY65556 TVU65550:TVU65556 UFQ65550:UFQ65556 UPM65550:UPM65556 UZI65550:UZI65556 VJE65550:VJE65556 VTA65550:VTA65556 WCW65550:WCW65556 WMS65550:WMS65556 WWO65550:WWO65556 AG131044:AG131050 KC131086:KC131092 TY131086:TY131092 ADU131086:ADU131092 ANQ131086:ANQ131092 AXM131086:AXM131092 BHI131086:BHI131092 BRE131086:BRE131092 CBA131086:CBA131092 CKW131086:CKW131092 CUS131086:CUS131092 DEO131086:DEO131092 DOK131086:DOK131092 DYG131086:DYG131092 EIC131086:EIC131092 ERY131086:ERY131092 FBU131086:FBU131092 FLQ131086:FLQ131092 FVM131086:FVM131092 GFI131086:GFI131092 GPE131086:GPE131092 GZA131086:GZA131092 HIW131086:HIW131092 HSS131086:HSS131092 ICO131086:ICO131092 IMK131086:IMK131092 IWG131086:IWG131092 JGC131086:JGC131092 JPY131086:JPY131092 JZU131086:JZU131092 KJQ131086:KJQ131092 KTM131086:KTM131092 LDI131086:LDI131092 LNE131086:LNE131092 LXA131086:LXA131092 MGW131086:MGW131092 MQS131086:MQS131092 NAO131086:NAO131092 NKK131086:NKK131092 NUG131086:NUG131092 OEC131086:OEC131092 ONY131086:ONY131092 OXU131086:OXU131092 PHQ131086:PHQ131092 PRM131086:PRM131092 QBI131086:QBI131092 QLE131086:QLE131092 QVA131086:QVA131092 REW131086:REW131092 ROS131086:ROS131092 RYO131086:RYO131092 SIK131086:SIK131092 SSG131086:SSG131092 TCC131086:TCC131092 TLY131086:TLY131092 TVU131086:TVU131092 UFQ131086:UFQ131092 UPM131086:UPM131092 UZI131086:UZI131092 VJE131086:VJE131092 VTA131086:VTA131092 WCW131086:WCW131092 WMS131086:WMS131092 WWO131086:WWO131092 AG196580:AG196586 KC196622:KC196628 TY196622:TY196628 ADU196622:ADU196628 ANQ196622:ANQ196628 AXM196622:AXM196628 BHI196622:BHI196628 BRE196622:BRE196628 CBA196622:CBA196628 CKW196622:CKW196628 CUS196622:CUS196628 DEO196622:DEO196628 DOK196622:DOK196628 DYG196622:DYG196628 EIC196622:EIC196628 ERY196622:ERY196628 FBU196622:FBU196628 FLQ196622:FLQ196628 FVM196622:FVM196628 GFI196622:GFI196628 GPE196622:GPE196628 GZA196622:GZA196628 HIW196622:HIW196628 HSS196622:HSS196628 ICO196622:ICO196628 IMK196622:IMK196628 IWG196622:IWG196628 JGC196622:JGC196628 JPY196622:JPY196628 JZU196622:JZU196628 KJQ196622:KJQ196628 KTM196622:KTM196628 LDI196622:LDI196628 LNE196622:LNE196628 LXA196622:LXA196628 MGW196622:MGW196628 MQS196622:MQS196628 NAO196622:NAO196628 NKK196622:NKK196628 NUG196622:NUG196628 OEC196622:OEC196628 ONY196622:ONY196628 OXU196622:OXU196628 PHQ196622:PHQ196628 PRM196622:PRM196628 QBI196622:QBI196628 QLE196622:QLE196628 QVA196622:QVA196628 REW196622:REW196628 ROS196622:ROS196628 RYO196622:RYO196628 SIK196622:SIK196628 SSG196622:SSG196628 TCC196622:TCC196628 TLY196622:TLY196628 TVU196622:TVU196628 UFQ196622:UFQ196628 UPM196622:UPM196628 UZI196622:UZI196628 VJE196622:VJE196628 VTA196622:VTA196628 WCW196622:WCW196628 WMS196622:WMS196628 WWO196622:WWO196628 AG262116:AG262122 KC262158:KC262164 TY262158:TY262164 ADU262158:ADU262164 ANQ262158:ANQ262164 AXM262158:AXM262164 BHI262158:BHI262164 BRE262158:BRE262164 CBA262158:CBA262164 CKW262158:CKW262164 CUS262158:CUS262164 DEO262158:DEO262164 DOK262158:DOK262164 DYG262158:DYG262164 EIC262158:EIC262164 ERY262158:ERY262164 FBU262158:FBU262164 FLQ262158:FLQ262164 FVM262158:FVM262164 GFI262158:GFI262164 GPE262158:GPE262164 GZA262158:GZA262164 HIW262158:HIW262164 HSS262158:HSS262164 ICO262158:ICO262164 IMK262158:IMK262164 IWG262158:IWG262164 JGC262158:JGC262164 JPY262158:JPY262164 JZU262158:JZU262164 KJQ262158:KJQ262164 KTM262158:KTM262164 LDI262158:LDI262164 LNE262158:LNE262164 LXA262158:LXA262164 MGW262158:MGW262164 MQS262158:MQS262164 NAO262158:NAO262164 NKK262158:NKK262164 NUG262158:NUG262164 OEC262158:OEC262164 ONY262158:ONY262164 OXU262158:OXU262164 PHQ262158:PHQ262164 PRM262158:PRM262164 QBI262158:QBI262164 QLE262158:QLE262164 QVA262158:QVA262164 REW262158:REW262164 ROS262158:ROS262164 RYO262158:RYO262164 SIK262158:SIK262164 SSG262158:SSG262164 TCC262158:TCC262164 TLY262158:TLY262164 TVU262158:TVU262164 UFQ262158:UFQ262164 UPM262158:UPM262164 UZI262158:UZI262164 VJE262158:VJE262164 VTA262158:VTA262164 WCW262158:WCW262164 WMS262158:WMS262164 WWO262158:WWO262164 AG327652:AG327658 KC327694:KC327700 TY327694:TY327700 ADU327694:ADU327700 ANQ327694:ANQ327700 AXM327694:AXM327700 BHI327694:BHI327700 BRE327694:BRE327700 CBA327694:CBA327700 CKW327694:CKW327700 CUS327694:CUS327700 DEO327694:DEO327700 DOK327694:DOK327700 DYG327694:DYG327700 EIC327694:EIC327700 ERY327694:ERY327700 FBU327694:FBU327700 FLQ327694:FLQ327700 FVM327694:FVM327700 GFI327694:GFI327700 GPE327694:GPE327700 GZA327694:GZA327700 HIW327694:HIW327700 HSS327694:HSS327700 ICO327694:ICO327700 IMK327694:IMK327700 IWG327694:IWG327700 JGC327694:JGC327700 JPY327694:JPY327700 JZU327694:JZU327700 KJQ327694:KJQ327700 KTM327694:KTM327700 LDI327694:LDI327700 LNE327694:LNE327700 LXA327694:LXA327700 MGW327694:MGW327700 MQS327694:MQS327700 NAO327694:NAO327700 NKK327694:NKK327700 NUG327694:NUG327700 OEC327694:OEC327700 ONY327694:ONY327700 OXU327694:OXU327700 PHQ327694:PHQ327700 PRM327694:PRM327700 QBI327694:QBI327700 QLE327694:QLE327700 QVA327694:QVA327700 REW327694:REW327700 ROS327694:ROS327700 RYO327694:RYO327700 SIK327694:SIK327700 SSG327694:SSG327700 TCC327694:TCC327700 TLY327694:TLY327700 TVU327694:TVU327700 UFQ327694:UFQ327700 UPM327694:UPM327700 UZI327694:UZI327700 VJE327694:VJE327700 VTA327694:VTA327700 WCW327694:WCW327700 WMS327694:WMS327700 WWO327694:WWO327700 AG393188:AG393194 KC393230:KC393236 TY393230:TY393236 ADU393230:ADU393236 ANQ393230:ANQ393236 AXM393230:AXM393236 BHI393230:BHI393236 BRE393230:BRE393236 CBA393230:CBA393236 CKW393230:CKW393236 CUS393230:CUS393236 DEO393230:DEO393236 DOK393230:DOK393236 DYG393230:DYG393236 EIC393230:EIC393236 ERY393230:ERY393236 FBU393230:FBU393236 FLQ393230:FLQ393236 FVM393230:FVM393236 GFI393230:GFI393236 GPE393230:GPE393236 GZA393230:GZA393236 HIW393230:HIW393236 HSS393230:HSS393236 ICO393230:ICO393236 IMK393230:IMK393236 IWG393230:IWG393236 JGC393230:JGC393236 JPY393230:JPY393236 JZU393230:JZU393236 KJQ393230:KJQ393236 KTM393230:KTM393236 LDI393230:LDI393236 LNE393230:LNE393236 LXA393230:LXA393236 MGW393230:MGW393236 MQS393230:MQS393236 NAO393230:NAO393236 NKK393230:NKK393236 NUG393230:NUG393236 OEC393230:OEC393236 ONY393230:ONY393236 OXU393230:OXU393236 PHQ393230:PHQ393236 PRM393230:PRM393236 QBI393230:QBI393236 QLE393230:QLE393236 QVA393230:QVA393236 REW393230:REW393236 ROS393230:ROS393236 RYO393230:RYO393236 SIK393230:SIK393236 SSG393230:SSG393236 TCC393230:TCC393236 TLY393230:TLY393236 TVU393230:TVU393236 UFQ393230:UFQ393236 UPM393230:UPM393236 UZI393230:UZI393236 VJE393230:VJE393236 VTA393230:VTA393236 WCW393230:WCW393236 WMS393230:WMS393236 WWO393230:WWO393236 AG458724:AG458730 KC458766:KC458772 TY458766:TY458772 ADU458766:ADU458772 ANQ458766:ANQ458772 AXM458766:AXM458772 BHI458766:BHI458772 BRE458766:BRE458772 CBA458766:CBA458772 CKW458766:CKW458772 CUS458766:CUS458772 DEO458766:DEO458772 DOK458766:DOK458772 DYG458766:DYG458772 EIC458766:EIC458772 ERY458766:ERY458772 FBU458766:FBU458772 FLQ458766:FLQ458772 FVM458766:FVM458772 GFI458766:GFI458772 GPE458766:GPE458772 GZA458766:GZA458772 HIW458766:HIW458772 HSS458766:HSS458772 ICO458766:ICO458772 IMK458766:IMK458772 IWG458766:IWG458772 JGC458766:JGC458772 JPY458766:JPY458772 JZU458766:JZU458772 KJQ458766:KJQ458772 KTM458766:KTM458772 LDI458766:LDI458772 LNE458766:LNE458772 LXA458766:LXA458772 MGW458766:MGW458772 MQS458766:MQS458772 NAO458766:NAO458772 NKK458766:NKK458772 NUG458766:NUG458772 OEC458766:OEC458772 ONY458766:ONY458772 OXU458766:OXU458772 PHQ458766:PHQ458772 PRM458766:PRM458772 QBI458766:QBI458772 QLE458766:QLE458772 QVA458766:QVA458772 REW458766:REW458772 ROS458766:ROS458772 RYO458766:RYO458772 SIK458766:SIK458772 SSG458766:SSG458772 TCC458766:TCC458772 TLY458766:TLY458772 TVU458766:TVU458772 UFQ458766:UFQ458772 UPM458766:UPM458772 UZI458766:UZI458772 VJE458766:VJE458772 VTA458766:VTA458772 WCW458766:WCW458772 WMS458766:WMS458772 WWO458766:WWO458772 AG524260:AG524266 KC524302:KC524308 TY524302:TY524308 ADU524302:ADU524308 ANQ524302:ANQ524308 AXM524302:AXM524308 BHI524302:BHI524308 BRE524302:BRE524308 CBA524302:CBA524308 CKW524302:CKW524308 CUS524302:CUS524308 DEO524302:DEO524308 DOK524302:DOK524308 DYG524302:DYG524308 EIC524302:EIC524308 ERY524302:ERY524308 FBU524302:FBU524308 FLQ524302:FLQ524308 FVM524302:FVM524308 GFI524302:GFI524308 GPE524302:GPE524308 GZA524302:GZA524308 HIW524302:HIW524308 HSS524302:HSS524308 ICO524302:ICO524308 IMK524302:IMK524308 IWG524302:IWG524308 JGC524302:JGC524308 JPY524302:JPY524308 JZU524302:JZU524308 KJQ524302:KJQ524308 KTM524302:KTM524308 LDI524302:LDI524308 LNE524302:LNE524308 LXA524302:LXA524308 MGW524302:MGW524308 MQS524302:MQS524308 NAO524302:NAO524308 NKK524302:NKK524308 NUG524302:NUG524308 OEC524302:OEC524308 ONY524302:ONY524308 OXU524302:OXU524308 PHQ524302:PHQ524308 PRM524302:PRM524308 QBI524302:QBI524308 QLE524302:QLE524308 QVA524302:QVA524308 REW524302:REW524308 ROS524302:ROS524308 RYO524302:RYO524308 SIK524302:SIK524308 SSG524302:SSG524308 TCC524302:TCC524308 TLY524302:TLY524308 TVU524302:TVU524308 UFQ524302:UFQ524308 UPM524302:UPM524308 UZI524302:UZI524308 VJE524302:VJE524308 VTA524302:VTA524308 WCW524302:WCW524308 WMS524302:WMS524308 WWO524302:WWO524308 AG589796:AG589802 KC589838:KC589844 TY589838:TY589844 ADU589838:ADU589844 ANQ589838:ANQ589844 AXM589838:AXM589844 BHI589838:BHI589844 BRE589838:BRE589844 CBA589838:CBA589844 CKW589838:CKW589844 CUS589838:CUS589844 DEO589838:DEO589844 DOK589838:DOK589844 DYG589838:DYG589844 EIC589838:EIC589844 ERY589838:ERY589844 FBU589838:FBU589844 FLQ589838:FLQ589844 FVM589838:FVM589844 GFI589838:GFI589844 GPE589838:GPE589844 GZA589838:GZA589844 HIW589838:HIW589844 HSS589838:HSS589844 ICO589838:ICO589844 IMK589838:IMK589844 IWG589838:IWG589844 JGC589838:JGC589844 JPY589838:JPY589844 JZU589838:JZU589844 KJQ589838:KJQ589844 KTM589838:KTM589844 LDI589838:LDI589844 LNE589838:LNE589844 LXA589838:LXA589844 MGW589838:MGW589844 MQS589838:MQS589844 NAO589838:NAO589844 NKK589838:NKK589844 NUG589838:NUG589844 OEC589838:OEC589844 ONY589838:ONY589844 OXU589838:OXU589844 PHQ589838:PHQ589844 PRM589838:PRM589844 QBI589838:QBI589844 QLE589838:QLE589844 QVA589838:QVA589844 REW589838:REW589844 ROS589838:ROS589844 RYO589838:RYO589844 SIK589838:SIK589844 SSG589838:SSG589844 TCC589838:TCC589844 TLY589838:TLY589844 TVU589838:TVU589844 UFQ589838:UFQ589844 UPM589838:UPM589844 UZI589838:UZI589844 VJE589838:VJE589844 VTA589838:VTA589844 WCW589838:WCW589844 WMS589838:WMS589844 WWO589838:WWO589844 AG655332:AG655338 KC655374:KC655380 TY655374:TY655380 ADU655374:ADU655380 ANQ655374:ANQ655380 AXM655374:AXM655380 BHI655374:BHI655380 BRE655374:BRE655380 CBA655374:CBA655380 CKW655374:CKW655380 CUS655374:CUS655380 DEO655374:DEO655380 DOK655374:DOK655380 DYG655374:DYG655380 EIC655374:EIC655380 ERY655374:ERY655380 FBU655374:FBU655380 FLQ655374:FLQ655380 FVM655374:FVM655380 GFI655374:GFI655380 GPE655374:GPE655380 GZA655374:GZA655380 HIW655374:HIW655380 HSS655374:HSS655380 ICO655374:ICO655380 IMK655374:IMK655380 IWG655374:IWG655380 JGC655374:JGC655380 JPY655374:JPY655380 JZU655374:JZU655380 KJQ655374:KJQ655380 KTM655374:KTM655380 LDI655374:LDI655380 LNE655374:LNE655380 LXA655374:LXA655380 MGW655374:MGW655380 MQS655374:MQS655380 NAO655374:NAO655380 NKK655374:NKK655380 NUG655374:NUG655380 OEC655374:OEC655380 ONY655374:ONY655380 OXU655374:OXU655380 PHQ655374:PHQ655380 PRM655374:PRM655380 QBI655374:QBI655380 QLE655374:QLE655380 QVA655374:QVA655380 REW655374:REW655380 ROS655374:ROS655380 RYO655374:RYO655380 SIK655374:SIK655380 SSG655374:SSG655380 TCC655374:TCC655380 TLY655374:TLY655380 TVU655374:TVU655380 UFQ655374:UFQ655380 UPM655374:UPM655380 UZI655374:UZI655380 VJE655374:VJE655380 VTA655374:VTA655380 WCW655374:WCW655380 WMS655374:WMS655380 WWO655374:WWO655380 AG720868:AG720874 KC720910:KC720916 TY720910:TY720916 ADU720910:ADU720916 ANQ720910:ANQ720916 AXM720910:AXM720916 BHI720910:BHI720916 BRE720910:BRE720916 CBA720910:CBA720916 CKW720910:CKW720916 CUS720910:CUS720916 DEO720910:DEO720916 DOK720910:DOK720916 DYG720910:DYG720916 EIC720910:EIC720916 ERY720910:ERY720916 FBU720910:FBU720916 FLQ720910:FLQ720916 FVM720910:FVM720916 GFI720910:GFI720916 GPE720910:GPE720916 GZA720910:GZA720916 HIW720910:HIW720916 HSS720910:HSS720916 ICO720910:ICO720916 IMK720910:IMK720916 IWG720910:IWG720916 JGC720910:JGC720916 JPY720910:JPY720916 JZU720910:JZU720916 KJQ720910:KJQ720916 KTM720910:KTM720916 LDI720910:LDI720916 LNE720910:LNE720916 LXA720910:LXA720916 MGW720910:MGW720916 MQS720910:MQS720916 NAO720910:NAO720916 NKK720910:NKK720916 NUG720910:NUG720916 OEC720910:OEC720916 ONY720910:ONY720916 OXU720910:OXU720916 PHQ720910:PHQ720916 PRM720910:PRM720916 QBI720910:QBI720916 QLE720910:QLE720916 QVA720910:QVA720916 REW720910:REW720916 ROS720910:ROS720916 RYO720910:RYO720916 SIK720910:SIK720916 SSG720910:SSG720916 TCC720910:TCC720916 TLY720910:TLY720916 TVU720910:TVU720916 UFQ720910:UFQ720916 UPM720910:UPM720916 UZI720910:UZI720916 VJE720910:VJE720916 VTA720910:VTA720916 WCW720910:WCW720916 WMS720910:WMS720916 WWO720910:WWO720916 AG786404:AG786410 KC786446:KC786452 TY786446:TY786452 ADU786446:ADU786452 ANQ786446:ANQ786452 AXM786446:AXM786452 BHI786446:BHI786452 BRE786446:BRE786452 CBA786446:CBA786452 CKW786446:CKW786452 CUS786446:CUS786452 DEO786446:DEO786452 DOK786446:DOK786452 DYG786446:DYG786452 EIC786446:EIC786452 ERY786446:ERY786452 FBU786446:FBU786452 FLQ786446:FLQ786452 FVM786446:FVM786452 GFI786446:GFI786452 GPE786446:GPE786452 GZA786446:GZA786452 HIW786446:HIW786452 HSS786446:HSS786452 ICO786446:ICO786452 IMK786446:IMK786452 IWG786446:IWG786452 JGC786446:JGC786452 JPY786446:JPY786452 JZU786446:JZU786452 KJQ786446:KJQ786452 KTM786446:KTM786452 LDI786446:LDI786452 LNE786446:LNE786452 LXA786446:LXA786452 MGW786446:MGW786452 MQS786446:MQS786452 NAO786446:NAO786452 NKK786446:NKK786452 NUG786446:NUG786452 OEC786446:OEC786452 ONY786446:ONY786452 OXU786446:OXU786452 PHQ786446:PHQ786452 PRM786446:PRM786452 QBI786446:QBI786452 QLE786446:QLE786452 QVA786446:QVA786452 REW786446:REW786452 ROS786446:ROS786452 RYO786446:RYO786452 SIK786446:SIK786452 SSG786446:SSG786452 TCC786446:TCC786452 TLY786446:TLY786452 TVU786446:TVU786452 UFQ786446:UFQ786452 UPM786446:UPM786452 UZI786446:UZI786452 VJE786446:VJE786452 VTA786446:VTA786452 WCW786446:WCW786452 WMS786446:WMS786452 WWO786446:WWO786452 AG851940:AG851946 KC851982:KC851988 TY851982:TY851988 ADU851982:ADU851988 ANQ851982:ANQ851988 AXM851982:AXM851988 BHI851982:BHI851988 BRE851982:BRE851988 CBA851982:CBA851988 CKW851982:CKW851988 CUS851982:CUS851988 DEO851982:DEO851988 DOK851982:DOK851988 DYG851982:DYG851988 EIC851982:EIC851988 ERY851982:ERY851988 FBU851982:FBU851988 FLQ851982:FLQ851988 FVM851982:FVM851988 GFI851982:GFI851988 GPE851982:GPE851988 GZA851982:GZA851988 HIW851982:HIW851988 HSS851982:HSS851988 ICO851982:ICO851988 IMK851982:IMK851988 IWG851982:IWG851988 JGC851982:JGC851988 JPY851982:JPY851988 JZU851982:JZU851988 KJQ851982:KJQ851988 KTM851982:KTM851988 LDI851982:LDI851988 LNE851982:LNE851988 LXA851982:LXA851988 MGW851982:MGW851988 MQS851982:MQS851988 NAO851982:NAO851988 NKK851982:NKK851988 NUG851982:NUG851988 OEC851982:OEC851988 ONY851982:ONY851988 OXU851982:OXU851988 PHQ851982:PHQ851988 PRM851982:PRM851988 QBI851982:QBI851988 QLE851982:QLE851988 QVA851982:QVA851988 REW851982:REW851988 ROS851982:ROS851988 RYO851982:RYO851988 SIK851982:SIK851988 SSG851982:SSG851988 TCC851982:TCC851988 TLY851982:TLY851988 TVU851982:TVU851988 UFQ851982:UFQ851988 UPM851982:UPM851988 UZI851982:UZI851988 VJE851982:VJE851988 VTA851982:VTA851988 WCW851982:WCW851988 WMS851982:WMS851988 WWO851982:WWO851988 AG917476:AG917482 KC917518:KC917524 TY917518:TY917524 ADU917518:ADU917524 ANQ917518:ANQ917524 AXM917518:AXM917524 BHI917518:BHI917524 BRE917518:BRE917524 CBA917518:CBA917524 CKW917518:CKW917524 CUS917518:CUS917524 DEO917518:DEO917524 DOK917518:DOK917524 DYG917518:DYG917524 EIC917518:EIC917524 ERY917518:ERY917524 FBU917518:FBU917524 FLQ917518:FLQ917524 FVM917518:FVM917524 GFI917518:GFI917524 GPE917518:GPE917524 GZA917518:GZA917524 HIW917518:HIW917524 HSS917518:HSS917524 ICO917518:ICO917524 IMK917518:IMK917524 IWG917518:IWG917524 JGC917518:JGC917524 JPY917518:JPY917524 JZU917518:JZU917524 KJQ917518:KJQ917524 KTM917518:KTM917524 LDI917518:LDI917524 LNE917518:LNE917524 LXA917518:LXA917524 MGW917518:MGW917524 MQS917518:MQS917524 NAO917518:NAO917524 NKK917518:NKK917524 NUG917518:NUG917524 OEC917518:OEC917524 ONY917518:ONY917524 OXU917518:OXU917524 PHQ917518:PHQ917524 PRM917518:PRM917524 QBI917518:QBI917524 QLE917518:QLE917524 QVA917518:QVA917524 REW917518:REW917524 ROS917518:ROS917524 RYO917518:RYO917524 SIK917518:SIK917524 SSG917518:SSG917524 TCC917518:TCC917524 TLY917518:TLY917524 TVU917518:TVU917524 UFQ917518:UFQ917524 UPM917518:UPM917524 UZI917518:UZI917524 VJE917518:VJE917524 VTA917518:VTA917524 WCW917518:WCW917524 WMS917518:WMS917524 WWO917518:WWO917524 AG983012:AG983018 KC983054:KC983060 TY983054:TY983060 ADU983054:ADU983060 ANQ983054:ANQ983060 AXM983054:AXM983060 BHI983054:BHI983060 BRE983054:BRE983060 CBA983054:CBA983060 CKW983054:CKW983060 CUS983054:CUS983060 DEO983054:DEO983060 DOK983054:DOK983060 DYG983054:DYG983060 EIC983054:EIC983060 ERY983054:ERY983060 FBU983054:FBU983060 FLQ983054:FLQ983060 FVM983054:FVM983060 GFI983054:GFI983060 GPE983054:GPE983060 GZA983054:GZA983060 HIW983054:HIW983060 HSS983054:HSS983060 ICO983054:ICO983060 IMK983054:IMK983060 IWG983054:IWG983060 JGC983054:JGC983060 JPY983054:JPY983060 JZU983054:JZU983060 KJQ983054:KJQ983060 KTM983054:KTM983060 LDI983054:LDI983060 LNE983054:LNE983060 LXA983054:LXA983060 MGW983054:MGW983060 MQS983054:MQS983060 NAO983054:NAO983060 NKK983054:NKK983060 NUG983054:NUG983060 OEC983054:OEC983060 ONY983054:ONY983060 OXU983054:OXU983060 PHQ983054:PHQ983060 PRM983054:PRM983060 QBI983054:QBI983060 QLE983054:QLE983060 QVA983054:QVA983060 REW983054:REW983060 ROS983054:ROS983060 RYO983054:RYO983060 SIK983054:SIK983060 SSG983054:SSG983060 TCC983054:TCC983060 TLY983054:TLY983060 TVU983054:TVU983060 UFQ983054:UFQ983060 UPM983054:UPM983060 UZI983054:UZI983060 VJE983054:VJE983060 VTA983054:VTA983060 WCW983054:WCW983060 WMS983054:WMS983060 WWO983054:WWO983060 WVA28 WVA32 WLE28 WLE32 WBI28 WBI32 VRM28 VRM32 VHQ28 VHQ32 UXU28 UXU32 UNY28 UNY32 UEC28 UEC32 TUG28 TUG32 TKK28 TKK32 TAO28 TAO32 SQS28 SQS32 SGW28 SGW32 RXA28 RXA32 RNE28 RNE32 RDI28 RDI32 QTM28 QTM32 QJQ28 QJQ32 PZU28 PZU32 PPY28 PPY32 PGC28 PGC32 OWG28 OWG32 OMK28 OMK32 OCO28 OCO32 NSS28 NSS32 NIW28 NIW32 MZA28 MZA32 MPE28 MPE32 MFI28 MFI32 LVM28 LVM32 LLQ28 LLQ32 LBU28 LBU32 KRY28 KRY32 KIC28 KIC32 JYG28 JYG32 JOK28 JOK32 JEO28 JEO32 IUS28 IUS32 IKW28 IKW32 IBA28 IBA32 HRE28 HRE32 HHI28 HHI32 GXM28 GXM32 GNQ28 GNQ32 GDU28 GDU32 FTY28 FTY32 FKC28 FKC32 FAG28 FAG32 EQK28 EQK32 EGO28 EGO32 DWS28 DWS32 DMW28 DMW32 DDA28 DDA32 CTE28 CTE32 CJI28 CJI32 BZM28 BZM32 BPQ28 BPQ32 BFU28 BFU32 AVY28 AVY32 AMC28 AMC32 ACG28 ACG32 SK28 SK32 IO28 IO32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U5:U6 WUE24 WKI24 WAM24 VQQ24 VGU24 UWY24 UNC24 UDG24 TTK24 TJO24 SZS24 SPW24 SGA24 RWE24 RMI24 RCM24 QSQ24 QIU24 PYY24 PPC24 PFG24 OVK24 OLO24 OBS24 NRW24 NIA24 MYE24 MOI24 MEM24 LUQ24 LKU24 LAY24 KRC24 KHG24 JXK24 JNO24 JDS24 ITW24 IKA24 IAE24 HQI24 HGM24 GWQ24 GMU24 GCY24 FTC24 FJG24 EZK24 EPO24 EFS24 DVW24 DMA24 DCE24 CSI24 CIM24 BYQ24 BOU24 BEY24 AVC24 ALG24 ABK24 RO24 HS24 IP31 JA29:JA30 WUK31 WUV29:WUV30 WKO31 WKZ29:WKZ30 WAS31 WBD29:WBD30 VQW31 VRH29:VRH30 VHA31 VHL29:VHL30 UXE31 UXP29:UXP30 UNI31 UNT29:UNT30 UDM31 UDX29:UDX30 TTQ31 TUB29:TUB30 TJU31 TKF29:TKF30 SZY31 TAJ29:TAJ30 SQC31 SQN29:SQN30 SGG31 SGR29:SGR30 RWK31 RWV29:RWV30 RMO31 RMZ29:RMZ30 RCS31 RDD29:RDD30 QSW31 QTH29:QTH30 QJA31 QJL29:QJL30 PZE31 PZP29:PZP30 PPI31 PPT29:PPT30 PFM31 PFX29:PFX30 OVQ31 OWB29:OWB30 OLU31 OMF29:OMF30 OBY31 OCJ29:OCJ30 NSC31 NSN29:NSN30 NIG31 NIR29:NIR30 MYK31 MYV29:MYV30 MOO31 MOZ29:MOZ30 MES31 MFD29:MFD30 LUW31 LVH29:LVH30 LLA31 LLL29:LLL30 LBE31 LBP29:LBP30 KRI31 KRT29:KRT30 KHM31 KHX29:KHX30 JXQ31 JYB29:JYB30 JNU31 JOF29:JOF30 JDY31 JEJ29:JEJ30 IUC31 IUN29:IUN30 IKG31 IKR29:IKR30 IAK31 IAV29:IAV30 HQO31 HQZ29:HQZ30 HGS31 HHD29:HHD30 GWW31 GXH29:GXH30 GNA31 GNL29:GNL30 GDE31 GDP29:GDP30 FTI31 FTT29:FTT30 FJM31 FJX29:FJX30 EZQ31 FAB29:FAB30 EPU31 EQF29:EQF30 EFY31 EGJ29:EGJ30 DWC31 DWN29:DWN30 DMG31 DMR29:DMR30 DCK31 DCV29:DCV30 CSO31 CSZ29:CSZ30 CIS31 CJD29:CJD30 BYW31 BZH29:BZH30 BPA31 BPL29:BPL30 BFE31 BFP29:BFP30 AVI31 AVT29:AVT30 ALM31 ALX29:ALX30 ABQ31 ACB29:ACB30 RU31 SF29:SF30 HY31 IJ29:IJ30 WVB31 WVM29:WVM30 WLF31 WLQ29:WLQ30 WBJ31 WBU29:WBU30 VRN31 VRY29:VRY30 VHR31 VIC29:VIC30 UXV31 UYG29:UYG30 UNZ31 UOK29:UOK30 UED31 UEO29:UEO30 TUH31 TUS29:TUS30 TKL31 TKW29:TKW30 TAP31 TBA29:TBA30 SQT31 SRE29:SRE30 SGX31 SHI29:SHI30 RXB31 RXM29:RXM30 RNF31 RNQ29:RNQ30 RDJ31 RDU29:RDU30 QTN31 QTY29:QTY30 QJR31 QKC29:QKC30 PZV31 QAG29:QAG30 PPZ31 PQK29:PQK30 PGD31 PGO29:PGO30 OWH31 OWS29:OWS30 OML31 OMW29:OMW30 OCP31 ODA29:ODA30 NST31 NTE29:NTE30 NIX31 NJI29:NJI30 MZB31 MZM29:MZM30 MPF31 MPQ29:MPQ30 MFJ31 MFU29:MFU30 LVN31 LVY29:LVY30 LLR31 LMC29:LMC30 LBV31 LCG29:LCG30 KRZ31 KSK29:KSK30 KID31 KIO29:KIO30 JYH31 JYS29:JYS30 JOL31 JOW29:JOW30 JEP31 JFA29:JFA30 IUT31 IVE29:IVE30 IKX31 ILI29:ILI30 IBB31 IBM29:IBM30 HRF31 HRQ29:HRQ30 HHJ31 HHU29:HHU30 GXN31 GXY29:GXY30 GNR31 GOC29:GOC30 GDV31 GEG29:GEG30 FTZ31 FUK29:FUK30 FKD31 FKO29:FKO30 FAH31 FAS29:FAS30 EQL31 EQW29:EQW30 EGP31 EHA29:EHA30 DWT31 DXE29:DXE30 DMX31 DNI29:DNI30 DDB31 DDM29:DDM30 CTF31 CTQ29:CTQ30 CJJ31 CJU29:CJU30 BZN31 BZY29:BZY30 BPR31 BQC29:BQC30 BFV31 BGG29:BGG30 AVZ31 AWK29:AWK30 AMD31 AMO29:AMO30 ACH31 ACS29:ACS30 SL31 SW29:SW30 WSR11:WSR12 WIV11:WIV12 VYZ11:VYZ12 VPD11:VPD12 VFH11:VFH12 UVL11:UVL12 ULP11:ULP12 UBT11:UBT12 TRX11:TRX12 TIB11:TIB12 SYF11:SYF12 SOJ11:SOJ12 SEN11:SEN12 RUR11:RUR12 RKV11:RKV12 RAZ11:RAZ12 QRD11:QRD12 QHH11:QHH12 PXL11:PXL12 PNP11:PNP12 PDT11:PDT12 OTX11:OTX12 OKB11:OKB12 OAF11:OAF12 NQJ11:NQJ12 NGN11:NGN12 MWR11:MWR12 MMV11:MMV12 MCZ11:MCZ12 LTD11:LTD12 LJH11:LJH12 KZL11:KZL12 KPP11:KPP12 KFT11:KFT12 JVX11:JVX12 JMB11:JMB12 JCF11:JCF12 ISJ11:ISJ12 IIN11:IIN12 HYR11:HYR12 HOV11:HOV12 HEZ11:HEZ12 GVD11:GVD12 GLH11:GLH12 GBL11:GBL12 FRP11:FRP12 FHT11:FHT12 EXX11:EXX12 EOB11:EOB12 EEF11:EEF12 DUJ11:DUJ12 DKN11:DKN12 DAR11:DAR12 CQV11:CQV12 CGZ11:CGZ12 BXD11:BXD12 BNH11:BNH12 BDL11:BDL12 ATP11:ATP12 AJT11:AJT12 ZX11:ZX12 QB11:QB12 GF11:GF12 FW15:FW16 PS15:PS16 ZO15:ZO16 AJK15:AJK16 ATG15:ATG16 BDC15:BDC16 BMY15:BMY16 BWU15:BWU16 CGQ15:CGQ16 CQM15:CQM16 DAI15:DAI16 DKE15:DKE16 DUA15:DUA16 EDW15:EDW16 ENS15:ENS16 EXO15:EXO16 FHK15:FHK16 FRG15:FRG16 GBC15:GBC16 GKY15:GKY16 GUU15:GUU16 HEQ15:HEQ16 HOM15:HOM16 HYI15:HYI16 IIE15:IIE16 ISA15:ISA16 JBW15:JBW16 JLS15:JLS16 JVO15:JVO16 KFK15:KFK16 KPG15:KPG16 KZC15:KZC16 LIY15:LIY16 LSU15:LSU16 MCQ15:MCQ16 MMM15:MMM16 MWI15:MWI16 NGE15:NGE16 NQA15:NQA16 NZW15:NZW16 OJS15:OJS16 OTO15:OTO16 PDK15:PDK16 PNG15:PNG16 PXC15:PXC16 QGY15:QGY16 QQU15:QQU16 RAQ15:RAQ16 RKM15:RKM16 RUI15:RUI16 SEE15:SEE16 SOA15:SOA16 SXW15:SXW16 THS15:THS16 TRO15:TRO16 UBK15:UBK16 ULG15:ULG16 UVC15:UVC16 VEY15:VEY16 VOU15:VOU16 VYQ15:VYQ16 WIM15:WIM16 WSI15:WSI16 WRR15 WHV15 VXZ15 VOD15 VEH15 UUL15 UKP15 UAT15 TQX15 THB15 SXF15 SNJ15 SDN15 RTR15 RJV15 QZZ15 QQD15 QGH15 PWL15 PMP15 PCT15 OSX15 OJB15 NZF15 NPJ15 NFN15 MVR15 MLV15 MBZ15 LSD15 LIH15 KYL15 KOP15 KET15 JUX15 JLB15 JBF15 IRJ15 IHN15 HXR15 HNV15 HDZ15 GUD15 GKH15 GAL15 FQP15 FGT15 EWX15 ENB15 EDF15 DTJ15 DJN15 CZR15 CPV15 CFZ15 BWD15 BMH15 BCL15 ASP15 AIT15 YX15 PB15 FF15 WTI11:WTI12 WTS13:WTS14 WJM11:WJM12 WJW13:WJW14 VZQ11:VZQ12 WAA13:WAA14 VPU11:VPU12 VQE13:VQE14 VFY11:VFY12 VGI13:VGI14 UWC11:UWC12 UWM13:UWM14 UMG11:UMG12 UMQ13:UMQ14 UCK11:UCK12 UCU13:UCU14 TSO11:TSO12 TSY13:TSY14 TIS11:TIS12 TJC13:TJC14 SYW11:SYW12 SZG13:SZG14 SPA11:SPA12 SPK13:SPK14 SFE11:SFE12 SFO13:SFO14 RVI11:RVI12 RVS13:RVS14 RLM11:RLM12 RLW13:RLW14 RBQ11:RBQ12 RCA13:RCA14 QRU11:QRU12 QSE13:QSE14 QHY11:QHY12 QII13:QII14 PYC11:PYC12 PYM13:PYM14 POG11:POG12 POQ13:POQ14 PEK11:PEK12 PEU13:PEU14 OUO11:OUO12 OUY13:OUY14 OKS11:OKS12 OLC13:OLC14 OAW11:OAW12 OBG13:OBG14 NRA11:NRA12 NRK13:NRK14 NHE11:NHE12 NHO13:NHO14 MXI11:MXI12 MXS13:MXS14 MNM11:MNM12 MNW13:MNW14 MDQ11:MDQ12 MEA13:MEA14 LTU11:LTU12 LUE13:LUE14 LJY11:LJY12 LKI13:LKI14 LAC11:LAC12 LAM13:LAM14 KQG11:KQG12 KQQ13:KQQ14 KGK11:KGK12 KGU13:KGU14 JWO11:JWO12 JWY13:JWY14 JMS11:JMS12 JNC13:JNC14 JCW11:JCW12 JDG13:JDG14 ITA11:ITA12 ITK13:ITK14 IJE11:IJE12 IJO13:IJO14 HZI11:HZI12 HZS13:HZS14 HPM11:HPM12 HPW13:HPW14 HFQ11:HFQ12 HGA13:HGA14 GVU11:GVU12 GWE13:GWE14 GLY11:GLY12 GMI13:GMI14 GCC11:GCC12 GCM13:GCM14 FSG11:FSG12 FSQ13:FSQ14 FIK11:FIK12 FIU13:FIU14 EYO11:EYO12 EYY13:EYY14 EOS11:EOS12 EPC13:EPC14 EEW11:EEW12 EFG13:EFG14 DVA11:DVA12 DVK13:DVK14 DLE11:DLE12 DLO13:DLO14 DBI11:DBI12 DBS13:DBS14 CRM11:CRM12 CRW13:CRW14 CHQ11:CHQ12 CIA13:CIA14 BXU11:BXU12 BYE13:BYE14 BNY11:BNY12 BOI13:BOI14 BEC11:BEC12 BEM13:BEM14 AUG11:AUG12 AUQ13:AUQ14 AKK11:AKK12 AKU13:AKU14 AAO11:AAO12 AAY13:AAY14 QS11:QS12 RC13:RC14 GW11:GW12 HG13:HG14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WVN6:WVN7 WWF5 WLR6:WLR7 WMJ5 WBV6:WBV7 WCN5 VRZ6:VRZ7 VSR5 VID6:VID7 VIV5 UYH6:UYH7 UYZ5 UOL6:UOL7 UPD5 UEP6:UEP7 UFH5 TUT6:TUT7 TVL5 TKX6:TKX7 TLP5 TBB6:TBB7 TBT5 SRF6:SRF7 SRX5 SHJ6:SHJ7 SIB5 RXN6:RXN7 RYF5 RNR6:RNR7 ROJ5 RDV6:RDV7 REN5 QTZ6:QTZ7 QUR5 QKD6:QKD7 QKV5 QAH6:QAH7 QAZ5 PQL6:PQL7 PRD5 PGP6:PGP7 PHH5 OWT6:OWT7 OXL5 OMX6:OMX7 ONP5 ODB6:ODB7 ODT5 NTF6:NTF7 NTX5 NJJ6:NJJ7 NKB5 MZN6:MZN7 NAF5 MPR6:MPR7 MQJ5 MFV6:MFV7 MGN5 LVZ6:LVZ7 LWR5 LMD6:LMD7 LMV5 LCH6:LCH7 LCZ5 KSL6:KSL7 KTD5 KIP6:KIP7 KJH5 JYT6:JYT7 JZL5 JOX6:JOX7 JPP5 JFB6:JFB7 JFT5 IVF6:IVF7 IVX5 ILJ6:ILJ7 IMB5 IBN6:IBN7 ICF5 HRR6:HRR7 HSJ5 HHV6:HHV7 HIN5 GXZ6:GXZ7 GYR5 GOD6:GOD7 GOV5 GEH6:GEH7 GEZ5 FUL6:FUL7 FVD5 FKP6:FKP7 FLH5 FAT6:FAT7 FBL5 EQX6:EQX7 ERP5 EHB6:EHB7 EHT5 DXF6:DXF7 DXX5 DNJ6:DNJ7 DOB5 DDN6:DDN7 DEF5 CTR6:CTR7 CUJ5 CJV6:CJV7 CKN5 BZZ6:BZZ7 CAR5 BQD6:BQD7 BQV5 BGH6:BGH7 BGZ5 AWL6:AWL7 AXD5 AMP6:AMP7 ANH5 ACT6:ACT7 ADL5 SX6:SX7 TP5 JB6:JB7 JT5 FT10 GD9 PP10 PZ9 ZL10 ZV9 AJH10 AJR9 ATD10 ATN9 BCZ10 BDJ9 BMV10 BNF9 BWR10 BXB9 CGN10 CGX9 CQJ10 CQT9 DAF10 DAP9 DKB10 DKL9 DTX10 DUH9 EDT10 EED9 ENP10 ENZ9 EXL10 EXV9 FHH10 FHR9 FRD10 FRN9 GAZ10 GBJ9 GKV10 GLF9 GUR10 GVB9 HEN10 HEX9 HOJ10 HOT9 HYF10 HYP9 IIB10 IIL9 IRX10 ISH9 JBT10 JCD9 JLP10 JLZ9 JVL10 JVV9 KFH10 KFR9 KPD10 KPN9 KYZ10 KZJ9 LIV10 LJF9 LSR10 LTB9 MCN10 MCX9 MMJ10 MMT9 MWF10 MWP9 NGB10 NGL9 NPX10 NQH9 NZT10 OAD9 OJP10 OJZ9 OTL10 OTV9 PDH10 PDR9 PND10 PNN9 PWZ10 PXJ9 QGV10 QHF9 QQR10 QRB9 RAN10 RAX9 RKJ10 RKT9 RUF10 RUP9 SEB10 SEL9 SNX10 SOH9 SXT10 SYD9 THP10 THZ9 TRL10 TRV9 UBH10 UBR9 ULD10 ULN9 UUZ10 UVJ9 VEV10 VFF9 VOR10 VPB9 VYN10 VYX9 WIJ10 WIT9 WSF10 WSP9 GK10 GU9 QG10 QQ9 AAC10 AAM9 AJY10 AKI9 ATU10 AUE9 BDQ10 BEA9 BNM10 BNW9 BXI10 BXS9 CHE10 CHO9 CRA10 CRK9 DAW10 DBG9 DKS10 DLC9 DUO10 DUY9 EEK10 EEU9 EOG10 EOQ9 EYC10 EYM9 FHY10 FII9 FRU10 FSE9 GBQ10 GCA9 GLM10 GLW9 GVI10 GVS9 HFE10 HFO9 HPA10 HPK9 HYW10 HZG9 IIS10 IJC9 ISO10 ISY9 JCK10 JCU9 JMG10 JMQ9 JWC10 JWM9 KFY10 KGI9 KPU10 KQE9 KZQ10 LAA9 LJM10 LJW9 LTI10 LTS9 MDE10 MDO9 MNA10 MNK9 MWW10 MXG9 NGS10 NHC9 NQO10 NQY9 OAK10 OAU9 OKG10 OKQ9 OUC10 OUM9 PDY10 PEI9 PNU10 POE9 PXQ10 PYA9 QHM10 QHW9 QRI10 QRS9 RBE10 RBO9 RLA10 RLK9 RUW10 RVG9 SES10 SFC9 SOO10 SOY9 SYK10 SYU9 TIG10 TIQ9 TSC10 TSM9 UBY10 UCI9 ULU10 UME9 UVQ10 UWA9 VFM10 VFW9 VPI10 VPS9 VZE10 VZO9 WJA10 WJK9 WSW10 WTG9 WVA21:WVA23 WLE21:WLE23 WBI21:WBI23 VRM21:VRM23 VHQ21:VHQ23 UXU21:UXU23 UNY21:UNY23 UEC21:UEC23 TUG21:TUG23 TKK21:TKK23 TAO21:TAO23 SQS21:SQS23 SGW21:SGW23 RXA21:RXA23 RNE21:RNE23 RDI21:RDI23 QTM21:QTM23 QJQ21:QJQ23 PZU21:PZU23 PPY21:PPY23 PGC21:PGC23 OWG21:OWG23 OMK21:OMK23 OCO21:OCO23 NSS21:NSS23 NIW21:NIW23 MZA21:MZA23 MPE21:MPE23 MFI21:MFI23 LVM21:LVM23 LLQ21:LLQ23 LBU21:LBU23 KRY21:KRY23 KIC21:KIC23 JYG21:JYG23 JOK21:JOK23 JEO21:JEO23 IUS21:IUS23 IKW21:IKW23 IBA21:IBA23 HRE21:HRE23 HHI21:HHI23 GXM21:GXM23 GNQ21:GNQ23 GDU21:GDU23 FTY21:FTY23 FKC21:FKC23 FAG21:FAG23 EQK21:EQK23 EGO21:EGO23 DWS21:DWS23 DMW21:DMW23 DDA21:DDA23 CTE21:CTE23 CJI21:CJI23 BZM21:BZM23 BPQ21:BPQ23 BFU21:BFU23 AVY21:AVY23 AMC21:AMC23 ACG21:ACG23 SK21:SK23 IO21:IO23 M5:M10 WUW20 WLA20 WBE20 VRI20 VHM20 UXQ20 UNU20 UDY20 TUC20 TKG20 TAK20 SQO20 SGS20 RWW20 RNA20 RDE20 QTI20 QJM20 PZQ20 PPU20 PFY20 OWC20 OMG20 OCK20 NSO20 NIS20 MYW20 MPA20 MFE20 LVI20 LLM20 LBQ20 KRU20 KHY20 JYC20 JOG20 JEK20 IUO20 IKS20 IAW20 HRA20 HHE20 GXI20 GNM20 GDQ20 FTU20 FJY20 FAC20 EQG20 EGK20 DWO20 DMS20 DCW20 CTA20 CJE20 BZI20 BPM20 BFQ20 AVU20 ALY20 ACC20 SG20 IK20 WUF20 WKJ20 WAN20 VQR20 VGV20 UWZ20 UND20 UDH20 TTL20 TJP20 SZT20 SPX20 SGB20 RWF20 RMJ20 RCN20 QSR20 QIV20 PYZ20 PPD20 PFH20 OVL20 OLP20 OBT20 NRX20 NIB20 MYF20 MOJ20 MEN20 LUR20 LKV20 LAZ20 KRD20 KHH20 JXL20 JNP20 JDT20 ITX20 IKB20 IAF20 HQJ20 HGN20 GWR20 GMV20 GCZ20 FTD20 FJH20 EZL20 EPP20 EFT20 DVX20 DMB20 DCF20 CSJ20 CIN20 BYR20 BOV20 BEZ20 AVD20 ALH20 ABL20 RP20 HT20 M15:M19 N20 E11 E15 E21 E28 U20 TY36:TY46 ADU36:ADU46 ANQ36:ANQ46 AXM36:AXM46 BHI36:BHI46 BRE36:BRE46 CBA36:CBA46 CKW36:CKW46 CUS36:CUS46 DEO36:DEO46 DOK36:DOK46 DYG36:DYG46 EIC36:EIC46 ERY36:ERY46 FBU36:FBU46 FLQ36:FLQ46 FVM36:FVM46 GFI36:GFI46 GPE36:GPE46 GZA36:GZA46 HIW36:HIW46 HSS36:HSS46 ICO36:ICO46 IMK36:IMK46 IWG36:IWG46 JGC36:JGC46 JPY36:JPY46 JZU36:JZU46 KJQ36:KJQ46 KTM36:KTM46 LDI36:LDI46 LNE36:LNE46 LXA36:LXA46 MGW36:MGW46 MQS36:MQS46 NAO36:NAO46 NKK36:NKK46 NUG36:NUG46 OEC36:OEC46 ONY36:ONY46 OXU36:OXU46 PHQ36:PHQ46 PRM36:PRM46 QBI36:QBI46 QLE36:QLE46 QVA36:QVA46 REW36:REW46 ROS36:ROS46 RYO36:RYO46 SIK36:SIK46 SSG36:SSG46 TCC36:TCC46 TLY36:TLY46 TVU36:TVU46 UFQ36:UFQ46 UPM36:UPM46 UZI36:UZI46 VJE36:VJE46 VTA36:VTA46 WCW36:WCW46 WMS36:WMS46 WWO36:WWO46 KC36:KC46 WUX8 WVW6:WVW7 WLB8 WMA6:WMA7 WBF8 WCE6:WCE7 VRJ8 VSI6:VSI7 VHN8 VIM6:VIM7 UXR8 UYQ6:UYQ7 UNV8 UOU6:UOU7 UDZ8 UEY6:UEY7 TUD8 TVC6:TVC7 TKH8 TLG6:TLG7 TAL8 TBK6:TBK7 SQP8 SRO6:SRO7 SGT8 SHS6:SHS7 RWX8 RXW6:RXW7 RNB8 ROA6:ROA7 RDF8 REE6:REE7 QTJ8 QUI6:QUI7 QJN8 QKM6:QKM7 PZR8 QAQ6:QAQ7 PPV8 PQU6:PQU7 PFZ8 PGY6:PGY7 OWD8 OXC6:OXC7 OMH8 ONG6:ONG7 OCL8 ODK6:ODK7 NSP8 NTO6:NTO7 NIT8 NJS6:NJS7 MYX8 MZW6:MZW7 MPB8 MQA6:MQA7 MFF8 MGE6:MGE7 LVJ8 LWI6:LWI7 LLN8 LMM6:LMM7 LBR8 LCQ6:LCQ7 KRV8 KSU6:KSU7 KHZ8 KIY6:KIY7 JYD8 JZC6:JZC7 JOH8 JPG6:JPG7 JEL8 JFK6:JFK7 IUP8 IVO6:IVO7 IKT8 ILS6:ILS7 IAX8 IBW6:IBW7 HRB8 HSA6:HSA7 HHF8 HIE6:HIE7 GXJ8 GYI6:GYI7 GNN8 GOM6:GOM7 GDR8 GEQ6:GEQ7 FTV8 FUU6:FUU7 FJZ8 FKY6:FKY7 FAD8 FBC6:FBC7 EQH8 ERG6:ERG7 EGL8 EHK6:EHK7 DWP8 DXO6:DXO7 DMT8 DNS6:DNS7 DCX8 DDW6:DDW7 CTB8 CUA6:CUA7 CJF8 CKE6:CKE7 BZJ8 CAI6:CAI7 BPN8 BQM6:BQM7 BFR8 BGQ6:BGQ7 AVV8 AWU6:AWU7 ALZ8 AMY6:AMY7 ACD8 ADC6:ADC7 SH8 TG6:TG7 IL8 JK6:JK7 WUG8 WVF6:WVF7 WKK8 WLJ6:WLJ7 WAO8 WBN6:WBN7 VQS8 VRR6:VRR7 VGW8 VHV6:VHV7 UXA8 UXZ6:UXZ7 UNE8 UOD6:UOD7 UDI8 UEH6:UEH7 TTM8 TUL6:TUL7 TJQ8 TKP6:TKP7 SZU8 TAT6:TAT7 SPY8 SQX6:SQX7 SGC8 SHB6:SHB7 RWG8 RXF6:RXF7 RMK8 RNJ6:RNJ7 RCO8 RDN6:RDN7 QSS8 QTR6:QTR7 QIW8 QJV6:QJV7 PZA8 PZZ6:PZZ7 PPE8 PQD6:PQD7 PFI8 PGH6:PGH7 OVM8 OWL6:OWL7 OLQ8 OMP6:OMP7 OBU8 OCT6:OCT7 NRY8 NSX6:NSX7 NIC8 NJB6:NJB7 MYG8 MZF6:MZF7 MOK8 MPJ6:MPJ7 MEO8 MFN6:MFN7 LUS8 LVR6:LVR7 LKW8 LLV6:LLV7 LBA8 LBZ6:LBZ7 KRE8 KSD6:KSD7 KHI8 KIH6:KIH7 JXM8 JYL6:JYL7 JNQ8 JOP6:JOP7 JDU8 JET6:JET7 ITY8 IUX6:IUX7 IKC8 ILB6:ILB7 IAG8 IBF6:IBF7 HQK8 HRJ6:HRJ7 HGO8 HHN6:HHN7 GWS8 GXR6:GXR7 GMW8 GNV6:GNV7 GDA8 GDZ6:GDZ7 FTE8 FUD6:FUD7 FJI8 FKH6:FKH7 EZM8 FAL6:FAL7 EPQ8 EQP6:EQP7 EFU8 EGT6:EGT7 DVY8 DWX6:DWX7 DMC8 DNB6:DNB7 DCG8 DDF6:DDF7 CSK8 CTJ6:CTJ7 CIO8 CJN6:CJN7 BYS8 BZR6:BZR7 BOW8 BPV6:BPV7 BFA8 BFZ6:BFZ7 AVE8 AWD6:AWD7 ALI8 AMH6:AMH7 ABM8 ACL6:ACL7 RQ8 SP6:SP7 HU8 IT6:IT7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WUY17 WUT19 WVF18 WKX19 WLJ18 WBB19 WBN18 VRF19 VRR18 VHJ19 VHV18 UXN19 UXZ18 UNR19 UOD18 UDV19 UEH18 TTZ19 TUL18 TKD19 TKP18 TAH19 TAT18 SQL19 SQX18 SGP19 SHB18 RWT19 RXF18 RMX19 RNJ18 RDB19 RDN18 QTF19 QTR18 QJJ19 QJV18 PZN19 PZZ18 PPR19 PQD18 PFV19 PGH18 OVZ19 OWL18 OMD19 OMP18 OCH19 OCT18 NSL19 NSX18 NIP19 NJB18 MYT19 MZF18 MOX19 MPJ18 MFB19 MFN18 LVF19 LVR18 LLJ19 LLV18 LBN19 LBZ18 KRR19 KSD18 KHV19 KIH18 JXZ19 JYL18 JOD19 JOP18 JEH19 JET18 IUL19 IUX18 IKP19 ILB18 IAT19 IBF18 HQX19 HRJ18 HHB19 HHN18 GXF19 GXR18 GNJ19 GNV18 GDN19 GDZ18 FTR19 FUD18 FJV19 FKH18 EZZ19 FAL18 EQD19 EQP18 EGH19 EGT18 DWL19 DWX18 DMP19 DNB18 DCT19 DDF18 CSX19 CTJ18 CJB19 CJN18 BZF19 BZR18 BPJ19 BPV18 BFN19 BFZ18 AVR19 AWD18 ALV19 AMH18 ABZ19 ACL18 SD19 SP18 IH19 IT18 JF32:JF34 JR35 WVR32:WVR34 WWD35 WLV32:WLV34 WMH35 WBZ32:WBZ34 WCL35 VSD32:VSD34 VSP35 VIH32:VIH34 VIT35 UYL32:UYL34 UYX35 UOP32:UOP34 UPB35 UET32:UET34 UFF35 TUX32:TUX34 TVJ35 TLB32:TLB34 TLN35 TBF32:TBF34 TBR35 SRJ32:SRJ34 SRV35 SHN32:SHN34 SHZ35 RXR32:RXR34 RYD35 RNV32:RNV34 ROH35 RDZ32:RDZ34 REL35 QUD32:QUD34 QUP35 QKH32:QKH34 QKT35 QAL32:QAL34 QAX35 PQP32:PQP34 PRB35 PGT32:PGT34 PHF35 OWX32:OWX34 OXJ35 ONB32:ONB34 ONN35 ODF32:ODF34 ODR35 NTJ32:NTJ34 NTV35 NJN32:NJN34 NJZ35 MZR32:MZR34 NAD35 MPV32:MPV34 MQH35 MFZ32:MFZ34 MGL35 LWD32:LWD34 LWP35 LMH32:LMH34 LMT35 LCL32:LCL34 LCX35 KSP32:KSP34 KTB35 KIT32:KIT34 KJF35 JYX32:JYX34 JZJ35 JPB32:JPB34 JPN35 JFF32:JFF34 JFR35 IVJ32:IVJ34 IVV35 ILN32:ILN34 ILZ35 IBR32:IBR34 ICD35 HRV32:HRV34 HSH35 HHZ32:HHZ34 HIL35 GYD32:GYD34 GYP35 GOH32:GOH34 GOT35 GEL32:GEL34 GEX35 FUP32:FUP34 FVB35 FKT32:FKT34 FLF35 FAX32:FAX34 FBJ35 ERB32:ERB34 ERN35 EHF32:EHF34 EHR35 DXJ32:DXJ34 DXV35 DNN32:DNN34 DNZ35 DDR32:DDR34 DED35 CTV32:CTV34 CUH35 CJZ32:CJZ34 CKL35 CAD32:CAD34 CAP35 BQH32:BQH34 BQT35 BGL32:BGL34 BGX35 AWP32:AWP34 AXB35 AMT32:AMT34 ANF35 ACX32:ACX34 ADJ35 TB32:TB34 TN35 HQ19 IC18 RM19 RY18 ABI19 ABU18 ALE19 ALQ18 AVA19 AVM18 BEW19 BFI18 BOS19 BPE18 BYO19 BZA18 CIK19 CIW18 CSG19 CSS18 DCC19 DCO18 DLY19 DMK18 DVU19 DWG18 EFQ19 EGC18 EPM19 EPY18 EZI19 EZU18 FJE19 FJQ18 FTA19 FTM18 GCW19 GDI18 GMS19 GNE18 GWO19 GXA18 HGK19 HGW18 HQG19 HQS18 IAC19 IAO18 IJY19 IKK18 ITU19 IUG18 JDQ19 JEC18 JNM19 JNY18 JXI19 JXU18 KHE19 KHQ18 KRA19 KRM18 LAW19 LBI18 LKS19 LLE18 LUO19 LVA18 MEK19 MEW18 MOG19 MOS18 MYC19 MYO18 NHY19 NIK18 NRU19 NSG18 OBQ19 OCC18 OLM19 OLY18 OVI19 OVU18 PFE19 PFQ18 PPA19 PPM18 PYW19 PZI18 QIS19 QJE18 QSO19 QTA18 RCK19 RCW18 RMG19 RMS18 RWC19 RWO18 SFY19 SGK18 SPU19 SQG18 SZQ19 TAC18 TJM19 TJY18 TTI19 TTU18 UDE19 UDQ18 UNA19 UNM18 UWW19 UXI18 VGS19 VHE18 VQO19 VRA18 WAK19 WAW18 WKG19 WKS18 WUC19 WUO18 E17 AG5:AG20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41E6D-95FD-4A55-B71A-0F831DE5CC29}">
  <dimension ref="A1:BF125"/>
  <sheetViews>
    <sheetView showGridLines="0" zoomScaleNormal="100" zoomScaleSheetLayoutView="100" workbookViewId="0">
      <selection activeCell="I2" sqref="I2:AF2"/>
    </sheetView>
  </sheetViews>
  <sheetFormatPr defaultColWidth="2.3984375" defaultRowHeight="15" customHeight="1" x14ac:dyDescent="0.2"/>
  <cols>
    <col min="1" max="16384" width="2.3984375" style="53"/>
  </cols>
  <sheetData>
    <row r="1" spans="1:40" ht="18.7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36" customHeight="1" x14ac:dyDescent="0.2">
      <c r="A2" s="167" t="s">
        <v>1</v>
      </c>
      <c r="B2" s="167"/>
      <c r="C2" s="167"/>
      <c r="D2" s="167"/>
      <c r="E2" s="167"/>
      <c r="F2" s="167"/>
      <c r="G2" s="168" t="s">
        <v>2</v>
      </c>
      <c r="H2" s="168"/>
      <c r="I2" s="169"/>
      <c r="J2" s="169"/>
      <c r="K2" s="169"/>
      <c r="L2" s="169"/>
      <c r="M2" s="169"/>
      <c r="N2" s="169"/>
      <c r="O2" s="169"/>
      <c r="P2" s="169"/>
      <c r="Q2" s="169"/>
      <c r="R2" s="169"/>
      <c r="S2" s="169"/>
      <c r="T2" s="169"/>
      <c r="U2" s="169"/>
      <c r="V2" s="169"/>
      <c r="W2" s="169"/>
      <c r="X2" s="169"/>
      <c r="Y2" s="169"/>
      <c r="Z2" s="169"/>
      <c r="AA2" s="169"/>
      <c r="AB2" s="169"/>
      <c r="AC2" s="169"/>
      <c r="AD2" s="169"/>
      <c r="AE2" s="169"/>
      <c r="AF2" s="169"/>
    </row>
    <row r="3" spans="1:40" ht="15" customHeight="1" x14ac:dyDescent="0.2">
      <c r="A3" s="216" t="s">
        <v>77</v>
      </c>
      <c r="B3" s="217"/>
      <c r="C3" s="217"/>
      <c r="D3" s="218"/>
      <c r="E3" s="222" t="s">
        <v>78</v>
      </c>
      <c r="F3" s="223"/>
      <c r="G3" s="223"/>
      <c r="H3" s="224"/>
      <c r="I3" s="228" t="s">
        <v>4</v>
      </c>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30"/>
      <c r="AK3" s="155" t="s">
        <v>5</v>
      </c>
      <c r="AL3" s="156"/>
      <c r="AM3" s="156"/>
      <c r="AN3" s="157"/>
    </row>
    <row r="4" spans="1:40" ht="15" customHeight="1" x14ac:dyDescent="0.2">
      <c r="A4" s="219"/>
      <c r="B4" s="220"/>
      <c r="C4" s="220"/>
      <c r="D4" s="221"/>
      <c r="E4" s="225"/>
      <c r="F4" s="226"/>
      <c r="G4" s="226"/>
      <c r="H4" s="227"/>
      <c r="I4" s="214" t="s">
        <v>79</v>
      </c>
      <c r="J4" s="215"/>
      <c r="K4" s="215"/>
      <c r="L4" s="215"/>
      <c r="M4" s="231" t="s">
        <v>80</v>
      </c>
      <c r="N4" s="232"/>
      <c r="O4" s="232"/>
      <c r="P4" s="232"/>
      <c r="Q4" s="232"/>
      <c r="R4" s="232"/>
      <c r="S4" s="232"/>
      <c r="T4" s="232"/>
      <c r="U4" s="232"/>
      <c r="V4" s="232"/>
      <c r="W4" s="232"/>
      <c r="X4" s="232"/>
      <c r="Y4" s="232"/>
      <c r="Z4" s="232"/>
      <c r="AA4" s="232"/>
      <c r="AB4" s="232"/>
      <c r="AC4" s="232"/>
      <c r="AD4" s="232"/>
      <c r="AE4" s="232"/>
      <c r="AF4" s="232"/>
      <c r="AG4" s="161" t="s">
        <v>7</v>
      </c>
      <c r="AH4" s="162"/>
      <c r="AI4" s="162"/>
      <c r="AJ4" s="163"/>
      <c r="AK4" s="164" t="s">
        <v>8</v>
      </c>
      <c r="AL4" s="165"/>
      <c r="AM4" s="165"/>
      <c r="AN4" s="166"/>
    </row>
    <row r="5" spans="1:40" ht="15" customHeight="1" x14ac:dyDescent="0.2">
      <c r="A5" s="54" t="s">
        <v>146</v>
      </c>
      <c r="D5" s="55"/>
      <c r="E5" s="56" t="s">
        <v>147</v>
      </c>
      <c r="H5" s="55"/>
      <c r="I5" s="56" t="s">
        <v>148</v>
      </c>
      <c r="M5" s="56" t="s">
        <v>149</v>
      </c>
      <c r="AG5" s="57" t="s">
        <v>9</v>
      </c>
      <c r="AH5" s="261" t="s">
        <v>20</v>
      </c>
      <c r="AI5" s="261"/>
      <c r="AJ5" s="262"/>
      <c r="AK5" s="263" t="s">
        <v>14</v>
      </c>
      <c r="AL5" s="264"/>
      <c r="AM5" s="264"/>
      <c r="AN5" s="265"/>
    </row>
    <row r="6" spans="1:40" ht="15" customHeight="1" x14ac:dyDescent="0.2">
      <c r="A6" s="56"/>
      <c r="D6" s="55"/>
      <c r="E6" s="56"/>
      <c r="H6" s="55"/>
      <c r="I6" s="56" t="s">
        <v>150</v>
      </c>
      <c r="M6" s="57" t="s">
        <v>9</v>
      </c>
      <c r="N6" s="53" t="s">
        <v>151</v>
      </c>
      <c r="T6" s="58" t="s">
        <v>14</v>
      </c>
      <c r="U6" s="53" t="s">
        <v>152</v>
      </c>
      <c r="AG6" s="57" t="s">
        <v>9</v>
      </c>
      <c r="AH6" s="261" t="s">
        <v>153</v>
      </c>
      <c r="AI6" s="261"/>
      <c r="AJ6" s="262"/>
      <c r="AK6" s="266"/>
      <c r="AL6" s="267"/>
      <c r="AM6" s="267"/>
      <c r="AN6" s="268"/>
    </row>
    <row r="7" spans="1:40" ht="15" customHeight="1" x14ac:dyDescent="0.2">
      <c r="A7" s="57" t="s">
        <v>14</v>
      </c>
      <c r="B7" s="53" t="s">
        <v>154</v>
      </c>
      <c r="C7" s="59"/>
      <c r="D7" s="59"/>
      <c r="E7" s="59"/>
      <c r="F7" s="59"/>
      <c r="G7" s="59"/>
      <c r="H7" s="60"/>
      <c r="I7" s="56"/>
      <c r="M7" s="57" t="s">
        <v>14</v>
      </c>
      <c r="N7" s="53" t="s">
        <v>155</v>
      </c>
      <c r="T7" s="58" t="s">
        <v>14</v>
      </c>
      <c r="U7" s="53" t="s">
        <v>156</v>
      </c>
      <c r="AG7" s="57" t="s">
        <v>9</v>
      </c>
      <c r="AH7" s="261" t="s">
        <v>85</v>
      </c>
      <c r="AI7" s="261"/>
      <c r="AJ7" s="262"/>
      <c r="AK7" s="266"/>
      <c r="AL7" s="267"/>
      <c r="AM7" s="267"/>
      <c r="AN7" s="268"/>
    </row>
    <row r="8" spans="1:40" ht="15" customHeight="1" x14ac:dyDescent="0.2">
      <c r="E8" s="61"/>
      <c r="F8" s="59"/>
      <c r="G8" s="59"/>
      <c r="H8" s="60"/>
      <c r="I8" s="56"/>
      <c r="M8" s="62" t="s">
        <v>14</v>
      </c>
      <c r="N8" s="53" t="s">
        <v>96</v>
      </c>
      <c r="Q8" s="63" t="s">
        <v>90</v>
      </c>
      <c r="R8" s="272"/>
      <c r="S8" s="272"/>
      <c r="T8" s="272"/>
      <c r="U8" s="272"/>
      <c r="V8" s="272"/>
      <c r="W8" s="272"/>
      <c r="X8" s="272"/>
      <c r="Y8" s="272"/>
      <c r="Z8" s="272"/>
      <c r="AA8" s="272"/>
      <c r="AB8" s="272"/>
      <c r="AC8" s="272"/>
      <c r="AD8" s="272"/>
      <c r="AE8" s="272"/>
      <c r="AF8" s="53" t="s">
        <v>93</v>
      </c>
      <c r="AG8" s="57" t="s">
        <v>14</v>
      </c>
      <c r="AH8" s="261"/>
      <c r="AI8" s="261"/>
      <c r="AJ8" s="262"/>
      <c r="AK8" s="269"/>
      <c r="AL8" s="270"/>
      <c r="AM8" s="270"/>
      <c r="AN8" s="271"/>
    </row>
    <row r="9" spans="1:40" ht="15" customHeight="1" x14ac:dyDescent="0.2">
      <c r="A9" s="56"/>
      <c r="E9" s="56"/>
      <c r="H9" s="55"/>
      <c r="I9" s="56"/>
      <c r="M9" s="64" t="s">
        <v>157</v>
      </c>
      <c r="N9" s="65"/>
      <c r="O9" s="65"/>
      <c r="P9" s="65"/>
      <c r="Q9" s="65"/>
      <c r="R9" s="65"/>
      <c r="S9" s="65"/>
      <c r="T9" s="65"/>
      <c r="U9" s="65"/>
      <c r="V9" s="65"/>
      <c r="W9" s="65"/>
      <c r="X9" s="65"/>
      <c r="Y9" s="65"/>
      <c r="Z9" s="65"/>
      <c r="AA9" s="65"/>
      <c r="AB9" s="65"/>
      <c r="AC9" s="65"/>
      <c r="AD9" s="65"/>
      <c r="AE9" s="65"/>
      <c r="AF9" s="66"/>
      <c r="AG9" s="57" t="s">
        <v>14</v>
      </c>
      <c r="AH9" s="261"/>
      <c r="AI9" s="261"/>
      <c r="AJ9" s="262"/>
      <c r="AK9" s="263" t="s">
        <v>14</v>
      </c>
      <c r="AL9" s="264"/>
      <c r="AM9" s="264"/>
      <c r="AN9" s="265"/>
    </row>
    <row r="10" spans="1:40" ht="15" customHeight="1" x14ac:dyDescent="0.2">
      <c r="A10" s="56"/>
      <c r="D10" s="55"/>
      <c r="E10" s="56"/>
      <c r="H10" s="55"/>
      <c r="I10" s="56"/>
      <c r="M10" s="57" t="s">
        <v>9</v>
      </c>
      <c r="N10" s="53" t="s">
        <v>158</v>
      </c>
      <c r="AG10" s="57" t="s">
        <v>14</v>
      </c>
      <c r="AH10" s="261"/>
      <c r="AI10" s="261"/>
      <c r="AJ10" s="262"/>
      <c r="AK10" s="266"/>
      <c r="AL10" s="267"/>
      <c r="AM10" s="267"/>
      <c r="AN10" s="268"/>
    </row>
    <row r="11" spans="1:40" ht="15" customHeight="1" x14ac:dyDescent="0.2">
      <c r="A11" s="54"/>
      <c r="D11" s="55"/>
      <c r="E11" s="56"/>
      <c r="H11" s="55"/>
      <c r="I11" s="56"/>
      <c r="M11" s="57" t="s">
        <v>9</v>
      </c>
      <c r="N11" s="53" t="s">
        <v>159</v>
      </c>
      <c r="AG11" s="57" t="s">
        <v>14</v>
      </c>
      <c r="AH11" s="261"/>
      <c r="AI11" s="261"/>
      <c r="AJ11" s="262"/>
      <c r="AK11" s="266"/>
      <c r="AL11" s="267"/>
      <c r="AM11" s="267"/>
      <c r="AN11" s="268"/>
    </row>
    <row r="12" spans="1:40" ht="15" customHeight="1" x14ac:dyDescent="0.2">
      <c r="A12" s="54"/>
      <c r="D12" s="55"/>
      <c r="E12" s="56"/>
      <c r="H12" s="55"/>
      <c r="I12" s="56"/>
      <c r="M12" s="57" t="s">
        <v>9</v>
      </c>
      <c r="N12" s="53" t="s">
        <v>160</v>
      </c>
      <c r="AG12" s="57"/>
      <c r="AH12" s="261"/>
      <c r="AI12" s="261"/>
      <c r="AJ12" s="262"/>
      <c r="AK12" s="266"/>
      <c r="AL12" s="267"/>
      <c r="AM12" s="267"/>
      <c r="AN12" s="268"/>
    </row>
    <row r="13" spans="1:40" ht="15" customHeight="1" x14ac:dyDescent="0.2">
      <c r="A13" s="54"/>
      <c r="D13" s="55"/>
      <c r="E13" s="56"/>
      <c r="H13" s="55"/>
      <c r="I13" s="56"/>
      <c r="M13" s="57" t="s">
        <v>9</v>
      </c>
      <c r="N13" s="53" t="s">
        <v>161</v>
      </c>
      <c r="AG13" s="57"/>
      <c r="AH13" s="261"/>
      <c r="AI13" s="261"/>
      <c r="AJ13" s="262"/>
      <c r="AK13" s="266"/>
      <c r="AL13" s="267"/>
      <c r="AM13" s="267"/>
      <c r="AN13" s="268"/>
    </row>
    <row r="14" spans="1:40" ht="15" customHeight="1" x14ac:dyDescent="0.2">
      <c r="A14" s="54"/>
      <c r="D14" s="55"/>
      <c r="E14" s="56"/>
      <c r="H14" s="55"/>
      <c r="I14" s="56"/>
      <c r="M14" s="57" t="s">
        <v>9</v>
      </c>
      <c r="N14" s="53" t="s">
        <v>249</v>
      </c>
      <c r="S14" s="63" t="s">
        <v>90</v>
      </c>
      <c r="T14" s="260"/>
      <c r="U14" s="260"/>
      <c r="V14" s="260"/>
      <c r="W14" s="260"/>
      <c r="X14" s="260"/>
      <c r="Y14" s="260"/>
      <c r="Z14" s="260"/>
      <c r="AA14" s="260"/>
      <c r="AB14" s="260"/>
      <c r="AC14" s="260"/>
      <c r="AD14" s="260"/>
      <c r="AE14" s="260"/>
      <c r="AF14" s="53" t="s">
        <v>93</v>
      </c>
      <c r="AG14" s="57"/>
      <c r="AH14" s="261"/>
      <c r="AI14" s="261"/>
      <c r="AJ14" s="262"/>
      <c r="AK14" s="266"/>
      <c r="AL14" s="267"/>
      <c r="AM14" s="267"/>
      <c r="AN14" s="268"/>
    </row>
    <row r="15" spans="1:40" ht="15" customHeight="1" x14ac:dyDescent="0.2">
      <c r="A15" s="54"/>
      <c r="D15" s="55"/>
      <c r="E15" s="56"/>
      <c r="H15" s="55"/>
      <c r="I15" s="56"/>
      <c r="M15" s="57" t="s">
        <v>9</v>
      </c>
      <c r="N15" s="53" t="s">
        <v>162</v>
      </c>
      <c r="S15" s="63" t="s">
        <v>90</v>
      </c>
      <c r="T15" s="273"/>
      <c r="U15" s="273"/>
      <c r="V15" s="273"/>
      <c r="W15" s="273"/>
      <c r="X15" s="273"/>
      <c r="Y15" s="273"/>
      <c r="Z15" s="273"/>
      <c r="AA15" s="273"/>
      <c r="AB15" s="273"/>
      <c r="AC15" s="273"/>
      <c r="AD15" s="273"/>
      <c r="AE15" s="273"/>
      <c r="AF15" s="53" t="s">
        <v>93</v>
      </c>
      <c r="AG15" s="56"/>
      <c r="AK15" s="266"/>
      <c r="AL15" s="267"/>
      <c r="AM15" s="267"/>
      <c r="AN15" s="268"/>
    </row>
    <row r="16" spans="1:40" ht="15" customHeight="1" x14ac:dyDescent="0.2">
      <c r="A16" s="56"/>
      <c r="D16" s="55"/>
      <c r="E16" s="56"/>
      <c r="H16" s="55"/>
      <c r="I16" s="56"/>
      <c r="M16" s="57" t="s">
        <v>14</v>
      </c>
      <c r="N16" s="53" t="s">
        <v>163</v>
      </c>
      <c r="AG16" s="56"/>
      <c r="AJ16" s="55"/>
      <c r="AK16" s="266"/>
      <c r="AL16" s="267"/>
      <c r="AM16" s="267"/>
      <c r="AN16" s="268"/>
    </row>
    <row r="17" spans="1:40" ht="15" customHeight="1" x14ac:dyDescent="0.2">
      <c r="A17" s="274"/>
      <c r="B17" s="275"/>
      <c r="C17" s="275"/>
      <c r="D17" s="276"/>
      <c r="E17" s="56"/>
      <c r="H17" s="55"/>
      <c r="I17" s="56"/>
      <c r="M17" s="56"/>
      <c r="O17" s="53" t="s">
        <v>164</v>
      </c>
      <c r="S17" s="58" t="s">
        <v>14</v>
      </c>
      <c r="T17" s="53" t="s">
        <v>165</v>
      </c>
      <c r="AF17" s="67"/>
      <c r="AG17" s="56"/>
      <c r="AJ17" s="55"/>
      <c r="AK17" s="266"/>
      <c r="AL17" s="267"/>
      <c r="AM17" s="267"/>
      <c r="AN17" s="268"/>
    </row>
    <row r="18" spans="1:40" ht="15" customHeight="1" x14ac:dyDescent="0.2">
      <c r="A18" s="274"/>
      <c r="B18" s="275"/>
      <c r="C18" s="275"/>
      <c r="D18" s="276"/>
      <c r="E18" s="56"/>
      <c r="H18" s="55"/>
      <c r="I18" s="56"/>
      <c r="M18" s="56"/>
      <c r="S18" s="58" t="s">
        <v>9</v>
      </c>
      <c r="T18" s="53" t="s">
        <v>166</v>
      </c>
      <c r="AF18" s="67"/>
      <c r="AG18" s="56"/>
      <c r="AJ18" s="55"/>
      <c r="AK18" s="266"/>
      <c r="AL18" s="267"/>
      <c r="AM18" s="267"/>
      <c r="AN18" s="268"/>
    </row>
    <row r="19" spans="1:40" ht="15" customHeight="1" x14ac:dyDescent="0.2">
      <c r="A19" s="274"/>
      <c r="B19" s="275"/>
      <c r="C19" s="275"/>
      <c r="D19" s="276"/>
      <c r="E19" s="56"/>
      <c r="H19" s="55"/>
      <c r="I19" s="56"/>
      <c r="M19" s="56"/>
      <c r="T19" s="53" t="s">
        <v>90</v>
      </c>
      <c r="U19" s="277"/>
      <c r="V19" s="277"/>
      <c r="W19" s="277"/>
      <c r="X19" s="277"/>
      <c r="Y19" s="277"/>
      <c r="Z19" s="277"/>
      <c r="AA19" s="277"/>
      <c r="AB19" s="277"/>
      <c r="AC19" s="277"/>
      <c r="AD19" s="277"/>
      <c r="AE19" s="277"/>
      <c r="AF19" s="53" t="s">
        <v>93</v>
      </c>
      <c r="AG19" s="56"/>
      <c r="AJ19" s="55"/>
      <c r="AK19" s="266"/>
      <c r="AL19" s="267"/>
      <c r="AM19" s="267"/>
      <c r="AN19" s="268"/>
    </row>
    <row r="20" spans="1:40" ht="15" customHeight="1" x14ac:dyDescent="0.2">
      <c r="A20" s="56"/>
      <c r="D20" s="55"/>
      <c r="E20" s="56"/>
      <c r="H20" s="55"/>
      <c r="I20" s="56"/>
      <c r="M20" s="56"/>
      <c r="O20" s="53" t="s">
        <v>167</v>
      </c>
      <c r="S20" s="58" t="s">
        <v>14</v>
      </c>
      <c r="T20" s="53" t="s">
        <v>165</v>
      </c>
      <c r="AG20" s="56"/>
      <c r="AJ20" s="55"/>
      <c r="AK20" s="266"/>
      <c r="AL20" s="267"/>
      <c r="AM20" s="267"/>
      <c r="AN20" s="268"/>
    </row>
    <row r="21" spans="1:40" ht="15" customHeight="1" x14ac:dyDescent="0.2">
      <c r="A21" s="56"/>
      <c r="D21" s="55"/>
      <c r="E21" s="56"/>
      <c r="H21" s="55"/>
      <c r="I21" s="56"/>
      <c r="M21" s="56"/>
      <c r="S21" s="58" t="s">
        <v>9</v>
      </c>
      <c r="T21" s="53" t="s">
        <v>166</v>
      </c>
      <c r="AG21" s="56"/>
      <c r="AJ21" s="55"/>
      <c r="AK21" s="266"/>
      <c r="AL21" s="267"/>
      <c r="AM21" s="267"/>
      <c r="AN21" s="268"/>
    </row>
    <row r="22" spans="1:40" ht="15" customHeight="1" x14ac:dyDescent="0.2">
      <c r="A22" s="56"/>
      <c r="D22" s="55"/>
      <c r="E22" s="56"/>
      <c r="H22" s="55"/>
      <c r="I22" s="68"/>
      <c r="J22" s="69"/>
      <c r="K22" s="69"/>
      <c r="L22" s="69"/>
      <c r="M22" s="68"/>
      <c r="P22" s="69"/>
      <c r="Q22" s="69"/>
      <c r="R22" s="69"/>
      <c r="T22" s="69" t="s">
        <v>90</v>
      </c>
      <c r="U22" s="278"/>
      <c r="V22" s="278"/>
      <c r="W22" s="278"/>
      <c r="X22" s="278"/>
      <c r="Y22" s="278"/>
      <c r="Z22" s="278"/>
      <c r="AA22" s="278"/>
      <c r="AB22" s="278"/>
      <c r="AC22" s="278"/>
      <c r="AD22" s="278"/>
      <c r="AE22" s="278"/>
      <c r="AF22" s="69" t="s">
        <v>93</v>
      </c>
      <c r="AG22" s="56"/>
      <c r="AJ22" s="55"/>
      <c r="AK22" s="269"/>
      <c r="AL22" s="270"/>
      <c r="AM22" s="270"/>
      <c r="AN22" s="271"/>
    </row>
    <row r="23" spans="1:40" ht="15" customHeight="1" x14ac:dyDescent="0.2">
      <c r="A23" s="54"/>
      <c r="D23" s="55"/>
      <c r="E23" s="56"/>
      <c r="H23" s="55"/>
      <c r="I23" s="64" t="s">
        <v>168</v>
      </c>
      <c r="J23" s="65"/>
      <c r="K23" s="65"/>
      <c r="L23" s="65"/>
      <c r="M23" s="70" t="s">
        <v>14</v>
      </c>
      <c r="N23" s="65" t="s">
        <v>169</v>
      </c>
      <c r="O23" s="65"/>
      <c r="P23" s="65"/>
      <c r="Q23" s="65"/>
      <c r="R23" s="65"/>
      <c r="S23" s="65"/>
      <c r="T23" s="65"/>
      <c r="U23" s="65"/>
      <c r="V23" s="65"/>
      <c r="W23" s="65"/>
      <c r="X23" s="65"/>
      <c r="Y23" s="65"/>
      <c r="Z23" s="65"/>
      <c r="AA23" s="65"/>
      <c r="AB23" s="65"/>
      <c r="AC23" s="65"/>
      <c r="AD23" s="65"/>
      <c r="AE23" s="65"/>
      <c r="AF23" s="65"/>
      <c r="AG23" s="56"/>
      <c r="AK23" s="263" t="s">
        <v>14</v>
      </c>
      <c r="AL23" s="264"/>
      <c r="AM23" s="264"/>
      <c r="AN23" s="265"/>
    </row>
    <row r="24" spans="1:40" ht="15" customHeight="1" x14ac:dyDescent="0.2">
      <c r="A24" s="56"/>
      <c r="D24" s="55"/>
      <c r="E24" s="56"/>
      <c r="H24" s="55"/>
      <c r="I24" s="68"/>
      <c r="J24" s="69"/>
      <c r="K24" s="69"/>
      <c r="L24" s="69"/>
      <c r="M24" s="71"/>
      <c r="N24" s="72" t="s">
        <v>9</v>
      </c>
      <c r="O24" s="69" t="s">
        <v>170</v>
      </c>
      <c r="P24" s="69"/>
      <c r="U24" s="58" t="s">
        <v>9</v>
      </c>
      <c r="V24" s="53" t="s">
        <v>171</v>
      </c>
      <c r="AG24" s="56"/>
      <c r="AK24" s="269"/>
      <c r="AL24" s="270"/>
      <c r="AM24" s="270"/>
      <c r="AN24" s="271"/>
    </row>
    <row r="25" spans="1:40" ht="15" customHeight="1" x14ac:dyDescent="0.2">
      <c r="A25" s="73"/>
      <c r="B25" s="74"/>
      <c r="C25" s="74"/>
      <c r="D25" s="75"/>
      <c r="E25" s="56"/>
      <c r="H25" s="55"/>
      <c r="I25" s="56" t="s">
        <v>172</v>
      </c>
      <c r="M25" s="70" t="s">
        <v>14</v>
      </c>
      <c r="N25" s="53" t="s">
        <v>173</v>
      </c>
      <c r="Q25" s="65"/>
      <c r="R25" s="65"/>
      <c r="S25" s="65"/>
      <c r="T25" s="65"/>
      <c r="U25" s="65"/>
      <c r="V25" s="65"/>
      <c r="W25" s="65"/>
      <c r="X25" s="65"/>
      <c r="Y25" s="65"/>
      <c r="Z25" s="65"/>
      <c r="AA25" s="65"/>
      <c r="AB25" s="65"/>
      <c r="AC25" s="65"/>
      <c r="AD25" s="65"/>
      <c r="AE25" s="65"/>
      <c r="AF25" s="65"/>
      <c r="AG25" s="56"/>
      <c r="AJ25" s="55"/>
      <c r="AK25" s="263" t="s">
        <v>14</v>
      </c>
      <c r="AL25" s="264"/>
      <c r="AM25" s="264"/>
      <c r="AN25" s="265"/>
    </row>
    <row r="26" spans="1:40" ht="15" customHeight="1" x14ac:dyDescent="0.2">
      <c r="A26" s="73"/>
      <c r="B26" s="74"/>
      <c r="C26" s="74"/>
      <c r="D26" s="75"/>
      <c r="E26" s="56"/>
      <c r="H26" s="55"/>
      <c r="I26" s="56"/>
      <c r="M26" s="56"/>
      <c r="N26" s="53" t="s">
        <v>174</v>
      </c>
      <c r="S26" s="58" t="s">
        <v>14</v>
      </c>
      <c r="T26" s="53" t="s">
        <v>151</v>
      </c>
      <c r="AG26" s="56"/>
      <c r="AJ26" s="55"/>
      <c r="AK26" s="266"/>
      <c r="AL26" s="267"/>
      <c r="AM26" s="267"/>
      <c r="AN26" s="268"/>
    </row>
    <row r="27" spans="1:40" ht="15" customHeight="1" x14ac:dyDescent="0.2">
      <c r="A27" s="73"/>
      <c r="B27" s="74"/>
      <c r="C27" s="74"/>
      <c r="D27" s="75"/>
      <c r="E27" s="56"/>
      <c r="H27" s="55"/>
      <c r="I27" s="56"/>
      <c r="M27" s="56"/>
      <c r="S27" s="58" t="s">
        <v>14</v>
      </c>
      <c r="T27" s="53" t="s">
        <v>96</v>
      </c>
      <c r="V27" s="53" t="s">
        <v>175</v>
      </c>
      <c r="W27" s="277"/>
      <c r="X27" s="277"/>
      <c r="Y27" s="277"/>
      <c r="Z27" s="277"/>
      <c r="AA27" s="277"/>
      <c r="AB27" s="277"/>
      <c r="AC27" s="277"/>
      <c r="AD27" s="277"/>
      <c r="AE27" s="277"/>
      <c r="AF27" s="53" t="s">
        <v>93</v>
      </c>
      <c r="AG27" s="56"/>
      <c r="AJ27" s="55"/>
      <c r="AK27" s="266"/>
      <c r="AL27" s="267"/>
      <c r="AM27" s="267"/>
      <c r="AN27" s="268"/>
    </row>
    <row r="28" spans="1:40" ht="15" customHeight="1" x14ac:dyDescent="0.2">
      <c r="A28" s="73"/>
      <c r="B28" s="74"/>
      <c r="C28" s="74"/>
      <c r="D28" s="75"/>
      <c r="E28" s="56"/>
      <c r="H28" s="55"/>
      <c r="I28" s="56"/>
      <c r="M28" s="56"/>
      <c r="N28" s="53" t="s">
        <v>176</v>
      </c>
      <c r="S28" s="58" t="s">
        <v>14</v>
      </c>
      <c r="T28" s="53" t="s">
        <v>177</v>
      </c>
      <c r="W28" s="58" t="s">
        <v>14</v>
      </c>
      <c r="X28" s="53" t="s">
        <v>178</v>
      </c>
      <c r="AA28" s="58" t="s">
        <v>14</v>
      </c>
      <c r="AB28" s="53" t="s">
        <v>179</v>
      </c>
      <c r="AG28" s="56"/>
      <c r="AJ28" s="55"/>
      <c r="AK28" s="266"/>
      <c r="AL28" s="267"/>
      <c r="AM28" s="267"/>
      <c r="AN28" s="268"/>
    </row>
    <row r="29" spans="1:40" ht="15" customHeight="1" x14ac:dyDescent="0.2">
      <c r="A29" s="73"/>
      <c r="B29" s="74"/>
      <c r="C29" s="74"/>
      <c r="D29" s="75"/>
      <c r="E29" s="56"/>
      <c r="H29" s="55"/>
      <c r="I29" s="56"/>
      <c r="M29" s="56"/>
      <c r="S29" s="58" t="s">
        <v>14</v>
      </c>
      <c r="T29" s="53" t="s">
        <v>96</v>
      </c>
      <c r="V29" s="53" t="s">
        <v>175</v>
      </c>
      <c r="W29" s="277"/>
      <c r="X29" s="277"/>
      <c r="Y29" s="277"/>
      <c r="Z29" s="277"/>
      <c r="AA29" s="277"/>
      <c r="AB29" s="277"/>
      <c r="AC29" s="277"/>
      <c r="AD29" s="277"/>
      <c r="AE29" s="277"/>
      <c r="AF29" s="53" t="s">
        <v>93</v>
      </c>
      <c r="AG29" s="56"/>
      <c r="AJ29" s="55"/>
      <c r="AK29" s="266"/>
      <c r="AL29" s="267"/>
      <c r="AM29" s="267"/>
      <c r="AN29" s="268"/>
    </row>
    <row r="30" spans="1:40" ht="15" customHeight="1" x14ac:dyDescent="0.2">
      <c r="A30" s="73"/>
      <c r="B30" s="74"/>
      <c r="C30" s="74"/>
      <c r="D30" s="75"/>
      <c r="E30" s="56"/>
      <c r="H30" s="55"/>
      <c r="I30" s="56"/>
      <c r="M30" s="57" t="s">
        <v>14</v>
      </c>
      <c r="N30" s="53" t="s">
        <v>180</v>
      </c>
      <c r="Q30" s="53" t="s">
        <v>181</v>
      </c>
      <c r="S30" s="58" t="s">
        <v>14</v>
      </c>
      <c r="T30" s="53" t="s">
        <v>182</v>
      </c>
      <c r="W30" s="58" t="s">
        <v>14</v>
      </c>
      <c r="X30" s="53" t="s">
        <v>183</v>
      </c>
      <c r="AG30" s="56"/>
      <c r="AJ30" s="55"/>
      <c r="AK30" s="269"/>
      <c r="AL30" s="270"/>
      <c r="AM30" s="270"/>
      <c r="AN30" s="271"/>
    </row>
    <row r="31" spans="1:40" ht="15" customHeight="1" x14ac:dyDescent="0.2">
      <c r="A31" s="73"/>
      <c r="B31" s="74"/>
      <c r="C31" s="74"/>
      <c r="D31" s="75"/>
      <c r="E31" s="56"/>
      <c r="H31" s="55"/>
      <c r="I31" s="64" t="s">
        <v>184</v>
      </c>
      <c r="J31" s="65"/>
      <c r="K31" s="65"/>
      <c r="L31" s="65"/>
      <c r="M31" s="64" t="s">
        <v>185</v>
      </c>
      <c r="N31" s="65"/>
      <c r="O31" s="65"/>
      <c r="P31" s="65"/>
      <c r="Q31" s="65" t="s">
        <v>90</v>
      </c>
      <c r="R31" s="282"/>
      <c r="S31" s="282"/>
      <c r="T31" s="282"/>
      <c r="U31" s="282"/>
      <c r="V31" s="65" t="s">
        <v>186</v>
      </c>
      <c r="W31" s="65"/>
      <c r="X31" s="65"/>
      <c r="Y31" s="65"/>
      <c r="Z31" s="65"/>
      <c r="AA31" s="65"/>
      <c r="AB31" s="65"/>
      <c r="AC31" s="65"/>
      <c r="AD31" s="65"/>
      <c r="AE31" s="65"/>
      <c r="AF31" s="65"/>
      <c r="AG31" s="56"/>
      <c r="AJ31" s="55"/>
      <c r="AK31" s="263" t="s">
        <v>14</v>
      </c>
      <c r="AL31" s="264"/>
      <c r="AM31" s="264"/>
      <c r="AN31" s="265"/>
    </row>
    <row r="32" spans="1:40" ht="15" customHeight="1" x14ac:dyDescent="0.2">
      <c r="A32" s="76"/>
      <c r="B32" s="77"/>
      <c r="C32" s="77"/>
      <c r="D32" s="78"/>
      <c r="E32" s="68"/>
      <c r="F32" s="69"/>
      <c r="G32" s="69"/>
      <c r="H32" s="79"/>
      <c r="I32" s="68"/>
      <c r="J32" s="69"/>
      <c r="K32" s="69"/>
      <c r="L32" s="69"/>
      <c r="M32" s="68"/>
      <c r="N32" s="69"/>
      <c r="O32" s="69"/>
      <c r="P32" s="69"/>
      <c r="Q32" s="69"/>
      <c r="R32" s="69"/>
      <c r="S32" s="69"/>
      <c r="T32" s="69"/>
      <c r="U32" s="69"/>
      <c r="V32" s="69"/>
      <c r="W32" s="69"/>
      <c r="X32" s="69"/>
      <c r="Y32" s="69"/>
      <c r="Z32" s="69"/>
      <c r="AA32" s="69"/>
      <c r="AB32" s="69"/>
      <c r="AC32" s="69"/>
      <c r="AD32" s="69"/>
      <c r="AE32" s="69"/>
      <c r="AF32" s="69"/>
      <c r="AG32" s="68"/>
      <c r="AH32" s="69"/>
      <c r="AI32" s="69"/>
      <c r="AJ32" s="79"/>
      <c r="AK32" s="269"/>
      <c r="AL32" s="270"/>
      <c r="AM32" s="270"/>
      <c r="AN32" s="271"/>
    </row>
    <row r="35" spans="9:33" ht="15" customHeight="1" x14ac:dyDescent="0.2">
      <c r="I35" s="279"/>
      <c r="J35" s="279"/>
      <c r="K35" s="279"/>
      <c r="L35" s="280"/>
      <c r="M35" s="80"/>
      <c r="N35" s="80"/>
      <c r="O35" s="80"/>
      <c r="P35" s="81"/>
      <c r="Q35" s="80"/>
      <c r="R35" s="80"/>
      <c r="S35" s="80"/>
      <c r="T35" s="281"/>
      <c r="U35" s="281"/>
      <c r="V35" s="281"/>
      <c r="W35" s="80"/>
      <c r="X35" s="80"/>
      <c r="Y35" s="80"/>
      <c r="Z35" s="80"/>
      <c r="AA35" s="80"/>
      <c r="AB35" s="80"/>
      <c r="AC35" s="80"/>
      <c r="AD35" s="80"/>
      <c r="AE35" s="80"/>
      <c r="AF35" s="80"/>
      <c r="AG35" s="80"/>
    </row>
    <row r="36" spans="9:33" ht="15" customHeight="1" x14ac:dyDescent="0.2">
      <c r="I36" s="280"/>
      <c r="J36" s="280"/>
      <c r="K36" s="280"/>
      <c r="L36" s="280"/>
      <c r="M36" s="82"/>
      <c r="N36" s="82"/>
      <c r="O36" s="82"/>
      <c r="P36" s="81"/>
      <c r="Q36" s="80"/>
      <c r="R36" s="80"/>
      <c r="S36" s="80"/>
      <c r="T36" s="80"/>
      <c r="U36" s="80"/>
      <c r="V36" s="80"/>
      <c r="W36" s="80"/>
      <c r="X36" s="281"/>
      <c r="Y36" s="281"/>
      <c r="Z36" s="281"/>
      <c r="AA36" s="80"/>
      <c r="AB36" s="80"/>
      <c r="AC36" s="80"/>
      <c r="AD36" s="80"/>
      <c r="AE36" s="80"/>
      <c r="AF36" s="80"/>
      <c r="AG36" s="80"/>
    </row>
    <row r="37" spans="9:33" ht="15" customHeight="1" x14ac:dyDescent="0.2">
      <c r="I37" s="280"/>
      <c r="J37" s="280"/>
      <c r="K37" s="280"/>
      <c r="L37" s="280"/>
      <c r="M37" s="82"/>
      <c r="N37" s="82"/>
      <c r="O37" s="82"/>
      <c r="P37" s="81"/>
      <c r="Q37" s="80"/>
      <c r="R37" s="80"/>
      <c r="S37" s="80"/>
      <c r="T37" s="80"/>
      <c r="U37" s="80"/>
      <c r="V37" s="80"/>
      <c r="W37" s="80"/>
      <c r="X37" s="281"/>
      <c r="Y37" s="281"/>
      <c r="Z37" s="281"/>
      <c r="AA37" s="80"/>
      <c r="AB37" s="80"/>
      <c r="AC37" s="80"/>
      <c r="AD37" s="80"/>
      <c r="AE37" s="80"/>
      <c r="AF37" s="80"/>
      <c r="AG37" s="80"/>
    </row>
    <row r="38" spans="9:33" ht="15" customHeight="1" x14ac:dyDescent="0.2">
      <c r="I38" s="280"/>
      <c r="J38" s="280"/>
      <c r="K38" s="280"/>
      <c r="L38" s="280"/>
      <c r="M38" s="83"/>
      <c r="N38" s="83"/>
      <c r="O38" s="83"/>
      <c r="P38" s="81"/>
      <c r="Q38" s="80"/>
      <c r="R38" s="80"/>
      <c r="S38" s="80"/>
      <c r="T38" s="80"/>
      <c r="U38" s="80"/>
      <c r="V38" s="80"/>
      <c r="W38" s="80"/>
      <c r="X38" s="281"/>
      <c r="Y38" s="281"/>
      <c r="Z38" s="80"/>
      <c r="AA38" s="80"/>
      <c r="AB38" s="80"/>
      <c r="AC38" s="80"/>
      <c r="AD38" s="80"/>
      <c r="AE38" s="80"/>
      <c r="AF38" s="80"/>
      <c r="AG38" s="80"/>
    </row>
    <row r="39" spans="9:33" ht="15" customHeight="1" x14ac:dyDescent="0.2">
      <c r="I39" s="280"/>
      <c r="J39" s="280"/>
      <c r="K39" s="280"/>
      <c r="L39" s="280"/>
      <c r="M39" s="83"/>
      <c r="N39" s="83"/>
      <c r="O39" s="83"/>
      <c r="P39" s="81"/>
      <c r="Q39" s="84"/>
      <c r="R39" s="80"/>
      <c r="S39" s="80"/>
      <c r="T39" s="80"/>
      <c r="U39" s="80"/>
      <c r="V39" s="80"/>
      <c r="W39" s="80"/>
      <c r="X39" s="80"/>
      <c r="Y39" s="80"/>
      <c r="Z39" s="80"/>
      <c r="AA39" s="80"/>
      <c r="AB39" s="80"/>
      <c r="AC39" s="80"/>
      <c r="AD39" s="80"/>
      <c r="AE39" s="80"/>
      <c r="AF39" s="80"/>
      <c r="AG39" s="80"/>
    </row>
    <row r="40" spans="9:33" ht="15" customHeight="1" x14ac:dyDescent="0.2">
      <c r="I40" s="280"/>
      <c r="J40" s="280"/>
      <c r="K40" s="280"/>
      <c r="L40" s="280"/>
      <c r="M40" s="83"/>
      <c r="N40" s="83"/>
      <c r="O40" s="83"/>
      <c r="P40" s="81"/>
      <c r="Q40" s="80"/>
      <c r="R40" s="80"/>
      <c r="S40" s="80"/>
      <c r="T40" s="80"/>
      <c r="U40" s="80"/>
      <c r="V40" s="80"/>
      <c r="W40" s="281"/>
      <c r="X40" s="281"/>
      <c r="Y40" s="80"/>
      <c r="Z40" s="80"/>
      <c r="AA40" s="85"/>
      <c r="AB40" s="85"/>
      <c r="AC40" s="85"/>
      <c r="AD40" s="80"/>
      <c r="AE40" s="80"/>
      <c r="AF40" s="80"/>
      <c r="AG40" s="80"/>
    </row>
    <row r="41" spans="9:33" ht="15" customHeight="1" x14ac:dyDescent="0.2">
      <c r="I41" s="280"/>
      <c r="J41" s="280"/>
      <c r="K41" s="280"/>
      <c r="L41" s="280"/>
      <c r="M41" s="283"/>
      <c r="N41" s="283"/>
      <c r="O41" s="283"/>
      <c r="P41" s="81"/>
      <c r="Q41" s="80"/>
      <c r="R41" s="80"/>
      <c r="S41" s="80"/>
      <c r="T41" s="80"/>
      <c r="U41" s="80"/>
      <c r="V41" s="80"/>
      <c r="W41" s="80"/>
      <c r="X41" s="86"/>
      <c r="Y41" s="87"/>
      <c r="Z41" s="284"/>
      <c r="AA41" s="284"/>
      <c r="AB41" s="88"/>
      <c r="AC41" s="88"/>
      <c r="AD41" s="80"/>
      <c r="AE41" s="80"/>
      <c r="AF41" s="80"/>
      <c r="AG41" s="80"/>
    </row>
    <row r="42" spans="9:33" ht="15" customHeight="1" x14ac:dyDescent="0.2">
      <c r="I42" s="280"/>
      <c r="J42" s="280"/>
      <c r="K42" s="280"/>
      <c r="L42" s="280"/>
      <c r="M42" s="283"/>
      <c r="N42" s="283"/>
      <c r="O42" s="283"/>
      <c r="P42" s="81"/>
      <c r="Q42" s="80"/>
      <c r="R42" s="80"/>
      <c r="S42" s="80"/>
      <c r="T42" s="80"/>
      <c r="U42" s="80"/>
      <c r="V42" s="80"/>
      <c r="W42" s="80"/>
      <c r="X42" s="86"/>
      <c r="Y42" s="87"/>
      <c r="Z42" s="284"/>
      <c r="AA42" s="284"/>
      <c r="AB42" s="88"/>
      <c r="AC42" s="88"/>
      <c r="AD42" s="80"/>
      <c r="AE42" s="80"/>
      <c r="AF42" s="80"/>
      <c r="AG42" s="80"/>
    </row>
    <row r="43" spans="9:33" ht="15" customHeight="1" x14ac:dyDescent="0.2">
      <c r="I43" s="280"/>
      <c r="J43" s="280"/>
      <c r="K43" s="280"/>
      <c r="L43" s="280"/>
      <c r="M43" s="283"/>
      <c r="N43" s="283"/>
      <c r="O43" s="283"/>
      <c r="P43" s="81"/>
      <c r="Q43" s="80"/>
      <c r="R43" s="80"/>
      <c r="S43" s="80"/>
      <c r="T43" s="80"/>
      <c r="U43" s="80"/>
      <c r="V43" s="80"/>
      <c r="W43" s="80"/>
      <c r="X43" s="86"/>
      <c r="Y43" s="87"/>
      <c r="Z43" s="284"/>
      <c r="AA43" s="284"/>
      <c r="AB43" s="88"/>
      <c r="AC43" s="88"/>
      <c r="AD43" s="80"/>
      <c r="AE43" s="80"/>
      <c r="AF43" s="80"/>
      <c r="AG43" s="80"/>
    </row>
    <row r="125" spans="58:58" ht="15" customHeight="1" x14ac:dyDescent="0.2">
      <c r="BF125" s="63"/>
    </row>
  </sheetData>
  <sheetProtection algorithmName="SHA-512" hashValue="bsXCbxXTZygfxvn57pX62C78YhTkJGV08zCPF3TzJtDaOZFJ/VIpYSB7s2lJqO68RwnO7+4MvR6q/Y/G+aCNVg==" saltValue="4fQKiW0MCzjV0iHCrdgCCQ==" spinCount="100000" sheet="1" objects="1" scenarios="1"/>
  <mergeCells count="45">
    <mergeCell ref="AK25:AN30"/>
    <mergeCell ref="W27:AE27"/>
    <mergeCell ref="W29:AE29"/>
    <mergeCell ref="R31:U31"/>
    <mergeCell ref="AK31:AN32"/>
    <mergeCell ref="A17:D19"/>
    <mergeCell ref="U19:AE19"/>
    <mergeCell ref="U22:AE22"/>
    <mergeCell ref="I35:L43"/>
    <mergeCell ref="T35:V35"/>
    <mergeCell ref="X36:Z36"/>
    <mergeCell ref="X37:Z37"/>
    <mergeCell ref="X38:Y38"/>
    <mergeCell ref="W40:X40"/>
    <mergeCell ref="M41:O43"/>
    <mergeCell ref="Z41:AA41"/>
    <mergeCell ref="Z42:AA42"/>
    <mergeCell ref="Z43:AA43"/>
    <mergeCell ref="R8:AE8"/>
    <mergeCell ref="AH8:AJ8"/>
    <mergeCell ref="AK23:AN24"/>
    <mergeCell ref="AH9:AJ9"/>
    <mergeCell ref="AK9:AN22"/>
    <mergeCell ref="AH10:AJ10"/>
    <mergeCell ref="AH11:AJ11"/>
    <mergeCell ref="AH12:AJ12"/>
    <mergeCell ref="AH13:AJ13"/>
    <mergeCell ref="T15:AE15"/>
    <mergeCell ref="AH14:AJ14"/>
    <mergeCell ref="AK3:AN3"/>
    <mergeCell ref="I4:L4"/>
    <mergeCell ref="T14:AE14"/>
    <mergeCell ref="A2:F2"/>
    <mergeCell ref="G2:H2"/>
    <mergeCell ref="I2:AF2"/>
    <mergeCell ref="A3:D4"/>
    <mergeCell ref="E3:H4"/>
    <mergeCell ref="I3:AJ3"/>
    <mergeCell ref="M4:AF4"/>
    <mergeCell ref="AG4:AJ4"/>
    <mergeCell ref="AK4:AN4"/>
    <mergeCell ref="AH5:AJ5"/>
    <mergeCell ref="AK5:AN8"/>
    <mergeCell ref="AH6:AJ6"/>
    <mergeCell ref="AH7:AJ7"/>
  </mergeCells>
  <phoneticPr fontId="4"/>
  <dataValidations count="8">
    <dataValidation type="list" allowBlank="1" showInputMessage="1" sqref="Z41:AC41 WWO983210:WWP983210 WMS983210:WMT983210 WCW983210:WCX983210 VTA983210:VTB983210 VJE983210:VJF983210 UZI983210:UZJ983210 UPM983210:UPN983210 UFQ983210:UFR983210 TVU983210:TVV983210 TLY983210:TLZ983210 TCC983210:TCD983210 SSG983210:SSH983210 SIK983210:SIL983210 RYO983210:RYP983210 ROS983210:ROT983210 REW983210:REX983210 QVA983210:QVB983210 QLE983210:QLF983210 QBI983210:QBJ983210 PRM983210:PRN983210 PHQ983210:PHR983210 OXU983210:OXV983210 ONY983210:ONZ983210 OEC983210:OED983210 NUG983210:NUH983210 NKK983210:NKL983210 NAO983210:NAP983210 MQS983210:MQT983210 MGW983210:MGX983210 LXA983210:LXB983210 LNE983210:LNF983210 LDI983210:LDJ983210 KTM983210:KTN983210 KJQ983210:KJR983210 JZU983210:JZV983210 JPY983210:JPZ983210 JGC983210:JGD983210 IWG983210:IWH983210 IMK983210:IML983210 ICO983210:ICP983210 HSS983210:HST983210 HIW983210:HIX983210 GZA983210:GZB983210 GPE983210:GPF983210 GFI983210:GFJ983210 FVM983210:FVN983210 FLQ983210:FLR983210 FBU983210:FBV983210 ERY983210:ERZ983210 EIC983210:EID983210 DYG983210:DYH983210 DOK983210:DOL983210 DEO983210:DEP983210 CUS983210:CUT983210 CKW983210:CKX983210 CBA983210:CBB983210 BRE983210:BRF983210 BHI983210:BHJ983210 AXM983210:AXN983210 ANQ983210:ANR983210 ADU983210:ADV983210 TY983210:TZ983210 KC983210:KD983210 WWO917674:WWP917674 WMS917674:WMT917674 WCW917674:WCX917674 VTA917674:VTB917674 VJE917674:VJF917674 UZI917674:UZJ917674 UPM917674:UPN917674 UFQ917674:UFR917674 TVU917674:TVV917674 TLY917674:TLZ917674 TCC917674:TCD917674 SSG917674:SSH917674 SIK917674:SIL917674 RYO917674:RYP917674 ROS917674:ROT917674 REW917674:REX917674 QVA917674:QVB917674 QLE917674:QLF917674 QBI917674:QBJ917674 PRM917674:PRN917674 PHQ917674:PHR917674 OXU917674:OXV917674 ONY917674:ONZ917674 OEC917674:OED917674 NUG917674:NUH917674 NKK917674:NKL917674 NAO917674:NAP917674 MQS917674:MQT917674 MGW917674:MGX917674 LXA917674:LXB917674 LNE917674:LNF917674 LDI917674:LDJ917674 KTM917674:KTN917674 KJQ917674:KJR917674 JZU917674:JZV917674 JPY917674:JPZ917674 JGC917674:JGD917674 IWG917674:IWH917674 IMK917674:IML917674 ICO917674:ICP917674 HSS917674:HST917674 HIW917674:HIX917674 GZA917674:GZB917674 GPE917674:GPF917674 GFI917674:GFJ917674 FVM917674:FVN917674 FLQ917674:FLR917674 FBU917674:FBV917674 ERY917674:ERZ917674 EIC917674:EID917674 DYG917674:DYH917674 DOK917674:DOL917674 DEO917674:DEP917674 CUS917674:CUT917674 CKW917674:CKX917674 CBA917674:CBB917674 BRE917674:BRF917674 BHI917674:BHJ917674 AXM917674:AXN917674 ANQ917674:ANR917674 ADU917674:ADV917674 TY917674:TZ917674 KC917674:KD917674 WWO852138:WWP852138 WMS852138:WMT852138 WCW852138:WCX852138 VTA852138:VTB852138 VJE852138:VJF852138 UZI852138:UZJ852138 UPM852138:UPN852138 UFQ852138:UFR852138 TVU852138:TVV852138 TLY852138:TLZ852138 TCC852138:TCD852138 SSG852138:SSH852138 SIK852138:SIL852138 RYO852138:RYP852138 ROS852138:ROT852138 REW852138:REX852138 QVA852138:QVB852138 QLE852138:QLF852138 QBI852138:QBJ852138 PRM852138:PRN852138 PHQ852138:PHR852138 OXU852138:OXV852138 ONY852138:ONZ852138 OEC852138:OED852138 NUG852138:NUH852138 NKK852138:NKL852138 NAO852138:NAP852138 MQS852138:MQT852138 MGW852138:MGX852138 LXA852138:LXB852138 LNE852138:LNF852138 LDI852138:LDJ852138 KTM852138:KTN852138 KJQ852138:KJR852138 JZU852138:JZV852138 JPY852138:JPZ852138 JGC852138:JGD852138 IWG852138:IWH852138 IMK852138:IML852138 ICO852138:ICP852138 HSS852138:HST852138 HIW852138:HIX852138 GZA852138:GZB852138 GPE852138:GPF852138 GFI852138:GFJ852138 FVM852138:FVN852138 FLQ852138:FLR852138 FBU852138:FBV852138 ERY852138:ERZ852138 EIC852138:EID852138 DYG852138:DYH852138 DOK852138:DOL852138 DEO852138:DEP852138 CUS852138:CUT852138 CKW852138:CKX852138 CBA852138:CBB852138 BRE852138:BRF852138 BHI852138:BHJ852138 AXM852138:AXN852138 ANQ852138:ANR852138 ADU852138:ADV852138 TY852138:TZ852138 KC852138:KD852138 WWO786602:WWP786602 WMS786602:WMT786602 WCW786602:WCX786602 VTA786602:VTB786602 VJE786602:VJF786602 UZI786602:UZJ786602 UPM786602:UPN786602 UFQ786602:UFR786602 TVU786602:TVV786602 TLY786602:TLZ786602 TCC786602:TCD786602 SSG786602:SSH786602 SIK786602:SIL786602 RYO786602:RYP786602 ROS786602:ROT786602 REW786602:REX786602 QVA786602:QVB786602 QLE786602:QLF786602 QBI786602:QBJ786602 PRM786602:PRN786602 PHQ786602:PHR786602 OXU786602:OXV786602 ONY786602:ONZ786602 OEC786602:OED786602 NUG786602:NUH786602 NKK786602:NKL786602 NAO786602:NAP786602 MQS786602:MQT786602 MGW786602:MGX786602 LXA786602:LXB786602 LNE786602:LNF786602 LDI786602:LDJ786602 KTM786602:KTN786602 KJQ786602:KJR786602 JZU786602:JZV786602 JPY786602:JPZ786602 JGC786602:JGD786602 IWG786602:IWH786602 IMK786602:IML786602 ICO786602:ICP786602 HSS786602:HST786602 HIW786602:HIX786602 GZA786602:GZB786602 GPE786602:GPF786602 GFI786602:GFJ786602 FVM786602:FVN786602 FLQ786602:FLR786602 FBU786602:FBV786602 ERY786602:ERZ786602 EIC786602:EID786602 DYG786602:DYH786602 DOK786602:DOL786602 DEO786602:DEP786602 CUS786602:CUT786602 CKW786602:CKX786602 CBA786602:CBB786602 BRE786602:BRF786602 BHI786602:BHJ786602 AXM786602:AXN786602 ANQ786602:ANR786602 ADU786602:ADV786602 TY786602:TZ786602 KC786602:KD786602 WWO721066:WWP721066 WMS721066:WMT721066 WCW721066:WCX721066 VTA721066:VTB721066 VJE721066:VJF721066 UZI721066:UZJ721066 UPM721066:UPN721066 UFQ721066:UFR721066 TVU721066:TVV721066 TLY721066:TLZ721066 TCC721066:TCD721066 SSG721066:SSH721066 SIK721066:SIL721066 RYO721066:RYP721066 ROS721066:ROT721066 REW721066:REX721066 QVA721066:QVB721066 QLE721066:QLF721066 QBI721066:QBJ721066 PRM721066:PRN721066 PHQ721066:PHR721066 OXU721066:OXV721066 ONY721066:ONZ721066 OEC721066:OED721066 NUG721066:NUH721066 NKK721066:NKL721066 NAO721066:NAP721066 MQS721066:MQT721066 MGW721066:MGX721066 LXA721066:LXB721066 LNE721066:LNF721066 LDI721066:LDJ721066 KTM721066:KTN721066 KJQ721066:KJR721066 JZU721066:JZV721066 JPY721066:JPZ721066 JGC721066:JGD721066 IWG721066:IWH721066 IMK721066:IML721066 ICO721066:ICP721066 HSS721066:HST721066 HIW721066:HIX721066 GZA721066:GZB721066 GPE721066:GPF721066 GFI721066:GFJ721066 FVM721066:FVN721066 FLQ721066:FLR721066 FBU721066:FBV721066 ERY721066:ERZ721066 EIC721066:EID721066 DYG721066:DYH721066 DOK721066:DOL721066 DEO721066:DEP721066 CUS721066:CUT721066 CKW721066:CKX721066 CBA721066:CBB721066 BRE721066:BRF721066 BHI721066:BHJ721066 AXM721066:AXN721066 ANQ721066:ANR721066 ADU721066:ADV721066 TY721066:TZ721066 KC721066:KD721066 WWO655530:WWP655530 WMS655530:WMT655530 WCW655530:WCX655530 VTA655530:VTB655530 VJE655530:VJF655530 UZI655530:UZJ655530 UPM655530:UPN655530 UFQ655530:UFR655530 TVU655530:TVV655530 TLY655530:TLZ655530 TCC655530:TCD655530 SSG655530:SSH655530 SIK655530:SIL655530 RYO655530:RYP655530 ROS655530:ROT655530 REW655530:REX655530 QVA655530:QVB655530 QLE655530:QLF655530 QBI655530:QBJ655530 PRM655530:PRN655530 PHQ655530:PHR655530 OXU655530:OXV655530 ONY655530:ONZ655530 OEC655530:OED655530 NUG655530:NUH655530 NKK655530:NKL655530 NAO655530:NAP655530 MQS655530:MQT655530 MGW655530:MGX655530 LXA655530:LXB655530 LNE655530:LNF655530 LDI655530:LDJ655530 KTM655530:KTN655530 KJQ655530:KJR655530 JZU655530:JZV655530 JPY655530:JPZ655530 JGC655530:JGD655530 IWG655530:IWH655530 IMK655530:IML655530 ICO655530:ICP655530 HSS655530:HST655530 HIW655530:HIX655530 GZA655530:GZB655530 GPE655530:GPF655530 GFI655530:GFJ655530 FVM655530:FVN655530 FLQ655530:FLR655530 FBU655530:FBV655530 ERY655530:ERZ655530 EIC655530:EID655530 DYG655530:DYH655530 DOK655530:DOL655530 DEO655530:DEP655530 CUS655530:CUT655530 CKW655530:CKX655530 CBA655530:CBB655530 BRE655530:BRF655530 BHI655530:BHJ655530 AXM655530:AXN655530 ANQ655530:ANR655530 ADU655530:ADV655530 TY655530:TZ655530 KC655530:KD655530 WWO589994:WWP589994 WMS589994:WMT589994 WCW589994:WCX589994 VTA589994:VTB589994 VJE589994:VJF589994 UZI589994:UZJ589994 UPM589994:UPN589994 UFQ589994:UFR589994 TVU589994:TVV589994 TLY589994:TLZ589994 TCC589994:TCD589994 SSG589994:SSH589994 SIK589994:SIL589994 RYO589994:RYP589994 ROS589994:ROT589994 REW589994:REX589994 QVA589994:QVB589994 QLE589994:QLF589994 QBI589994:QBJ589994 PRM589994:PRN589994 PHQ589994:PHR589994 OXU589994:OXV589994 ONY589994:ONZ589994 OEC589994:OED589994 NUG589994:NUH589994 NKK589994:NKL589994 NAO589994:NAP589994 MQS589994:MQT589994 MGW589994:MGX589994 LXA589994:LXB589994 LNE589994:LNF589994 LDI589994:LDJ589994 KTM589994:KTN589994 KJQ589994:KJR589994 JZU589994:JZV589994 JPY589994:JPZ589994 JGC589994:JGD589994 IWG589994:IWH589994 IMK589994:IML589994 ICO589994:ICP589994 HSS589994:HST589994 HIW589994:HIX589994 GZA589994:GZB589994 GPE589994:GPF589994 GFI589994:GFJ589994 FVM589994:FVN589994 FLQ589994:FLR589994 FBU589994:FBV589994 ERY589994:ERZ589994 EIC589994:EID589994 DYG589994:DYH589994 DOK589994:DOL589994 DEO589994:DEP589994 CUS589994:CUT589994 CKW589994:CKX589994 CBA589994:CBB589994 BRE589994:BRF589994 BHI589994:BHJ589994 AXM589994:AXN589994 ANQ589994:ANR589994 ADU589994:ADV589994 TY589994:TZ589994 KC589994:KD589994 WWO524458:WWP524458 WMS524458:WMT524458 WCW524458:WCX524458 VTA524458:VTB524458 VJE524458:VJF524458 UZI524458:UZJ524458 UPM524458:UPN524458 UFQ524458:UFR524458 TVU524458:TVV524458 TLY524458:TLZ524458 TCC524458:TCD524458 SSG524458:SSH524458 SIK524458:SIL524458 RYO524458:RYP524458 ROS524458:ROT524458 REW524458:REX524458 QVA524458:QVB524458 QLE524458:QLF524458 QBI524458:QBJ524458 PRM524458:PRN524458 PHQ524458:PHR524458 OXU524458:OXV524458 ONY524458:ONZ524458 OEC524458:OED524458 NUG524458:NUH524458 NKK524458:NKL524458 NAO524458:NAP524458 MQS524458:MQT524458 MGW524458:MGX524458 LXA524458:LXB524458 LNE524458:LNF524458 LDI524458:LDJ524458 KTM524458:KTN524458 KJQ524458:KJR524458 JZU524458:JZV524458 JPY524458:JPZ524458 JGC524458:JGD524458 IWG524458:IWH524458 IMK524458:IML524458 ICO524458:ICP524458 HSS524458:HST524458 HIW524458:HIX524458 GZA524458:GZB524458 GPE524458:GPF524458 GFI524458:GFJ524458 FVM524458:FVN524458 FLQ524458:FLR524458 FBU524458:FBV524458 ERY524458:ERZ524458 EIC524458:EID524458 DYG524458:DYH524458 DOK524458:DOL524458 DEO524458:DEP524458 CUS524458:CUT524458 CKW524458:CKX524458 CBA524458:CBB524458 BRE524458:BRF524458 BHI524458:BHJ524458 AXM524458:AXN524458 ANQ524458:ANR524458 ADU524458:ADV524458 TY524458:TZ524458 KC524458:KD524458 WWO458922:WWP458922 WMS458922:WMT458922 WCW458922:WCX458922 VTA458922:VTB458922 VJE458922:VJF458922 UZI458922:UZJ458922 UPM458922:UPN458922 UFQ458922:UFR458922 TVU458922:TVV458922 TLY458922:TLZ458922 TCC458922:TCD458922 SSG458922:SSH458922 SIK458922:SIL458922 RYO458922:RYP458922 ROS458922:ROT458922 REW458922:REX458922 QVA458922:QVB458922 QLE458922:QLF458922 QBI458922:QBJ458922 PRM458922:PRN458922 PHQ458922:PHR458922 OXU458922:OXV458922 ONY458922:ONZ458922 OEC458922:OED458922 NUG458922:NUH458922 NKK458922:NKL458922 NAO458922:NAP458922 MQS458922:MQT458922 MGW458922:MGX458922 LXA458922:LXB458922 LNE458922:LNF458922 LDI458922:LDJ458922 KTM458922:KTN458922 KJQ458922:KJR458922 JZU458922:JZV458922 JPY458922:JPZ458922 JGC458922:JGD458922 IWG458922:IWH458922 IMK458922:IML458922 ICO458922:ICP458922 HSS458922:HST458922 HIW458922:HIX458922 GZA458922:GZB458922 GPE458922:GPF458922 GFI458922:GFJ458922 FVM458922:FVN458922 FLQ458922:FLR458922 FBU458922:FBV458922 ERY458922:ERZ458922 EIC458922:EID458922 DYG458922:DYH458922 DOK458922:DOL458922 DEO458922:DEP458922 CUS458922:CUT458922 CKW458922:CKX458922 CBA458922:CBB458922 BRE458922:BRF458922 BHI458922:BHJ458922 AXM458922:AXN458922 ANQ458922:ANR458922 ADU458922:ADV458922 TY458922:TZ458922 KC458922:KD458922 WWO393386:WWP393386 WMS393386:WMT393386 WCW393386:WCX393386 VTA393386:VTB393386 VJE393386:VJF393386 UZI393386:UZJ393386 UPM393386:UPN393386 UFQ393386:UFR393386 TVU393386:TVV393386 TLY393386:TLZ393386 TCC393386:TCD393386 SSG393386:SSH393386 SIK393386:SIL393386 RYO393386:RYP393386 ROS393386:ROT393386 REW393386:REX393386 QVA393386:QVB393386 QLE393386:QLF393386 QBI393386:QBJ393386 PRM393386:PRN393386 PHQ393386:PHR393386 OXU393386:OXV393386 ONY393386:ONZ393386 OEC393386:OED393386 NUG393386:NUH393386 NKK393386:NKL393386 NAO393386:NAP393386 MQS393386:MQT393386 MGW393386:MGX393386 LXA393386:LXB393386 LNE393386:LNF393386 LDI393386:LDJ393386 KTM393386:KTN393386 KJQ393386:KJR393386 JZU393386:JZV393386 JPY393386:JPZ393386 JGC393386:JGD393386 IWG393386:IWH393386 IMK393386:IML393386 ICO393386:ICP393386 HSS393386:HST393386 HIW393386:HIX393386 GZA393386:GZB393386 GPE393386:GPF393386 GFI393386:GFJ393386 FVM393386:FVN393386 FLQ393386:FLR393386 FBU393386:FBV393386 ERY393386:ERZ393386 EIC393386:EID393386 DYG393386:DYH393386 DOK393386:DOL393386 DEO393386:DEP393386 CUS393386:CUT393386 CKW393386:CKX393386 CBA393386:CBB393386 BRE393386:BRF393386 BHI393386:BHJ393386 AXM393386:AXN393386 ANQ393386:ANR393386 ADU393386:ADV393386 TY393386:TZ393386 KC393386:KD393386 WWO327850:WWP327850 WMS327850:WMT327850 WCW327850:WCX327850 VTA327850:VTB327850 VJE327850:VJF327850 UZI327850:UZJ327850 UPM327850:UPN327850 UFQ327850:UFR327850 TVU327850:TVV327850 TLY327850:TLZ327850 TCC327850:TCD327850 SSG327850:SSH327850 SIK327850:SIL327850 RYO327850:RYP327850 ROS327850:ROT327850 REW327850:REX327850 QVA327850:QVB327850 QLE327850:QLF327850 QBI327850:QBJ327850 PRM327850:PRN327850 PHQ327850:PHR327850 OXU327850:OXV327850 ONY327850:ONZ327850 OEC327850:OED327850 NUG327850:NUH327850 NKK327850:NKL327850 NAO327850:NAP327850 MQS327850:MQT327850 MGW327850:MGX327850 LXA327850:LXB327850 LNE327850:LNF327850 LDI327850:LDJ327850 KTM327850:KTN327850 KJQ327850:KJR327850 JZU327850:JZV327850 JPY327850:JPZ327850 JGC327850:JGD327850 IWG327850:IWH327850 IMK327850:IML327850 ICO327850:ICP327850 HSS327850:HST327850 HIW327850:HIX327850 GZA327850:GZB327850 GPE327850:GPF327850 GFI327850:GFJ327850 FVM327850:FVN327850 FLQ327850:FLR327850 FBU327850:FBV327850 ERY327850:ERZ327850 EIC327850:EID327850 DYG327850:DYH327850 DOK327850:DOL327850 DEO327850:DEP327850 CUS327850:CUT327850 CKW327850:CKX327850 CBA327850:CBB327850 BRE327850:BRF327850 BHI327850:BHJ327850 AXM327850:AXN327850 ANQ327850:ANR327850 ADU327850:ADV327850 TY327850:TZ327850 KC327850:KD327850 WWO262314:WWP262314 WMS262314:WMT262314 WCW262314:WCX262314 VTA262314:VTB262314 VJE262314:VJF262314 UZI262314:UZJ262314 UPM262314:UPN262314 UFQ262314:UFR262314 TVU262314:TVV262314 TLY262314:TLZ262314 TCC262314:TCD262314 SSG262314:SSH262314 SIK262314:SIL262314 RYO262314:RYP262314 ROS262314:ROT262314 REW262314:REX262314 QVA262314:QVB262314 QLE262314:QLF262314 QBI262314:QBJ262314 PRM262314:PRN262314 PHQ262314:PHR262314 OXU262314:OXV262314 ONY262314:ONZ262314 OEC262314:OED262314 NUG262314:NUH262314 NKK262314:NKL262314 NAO262314:NAP262314 MQS262314:MQT262314 MGW262314:MGX262314 LXA262314:LXB262314 LNE262314:LNF262314 LDI262314:LDJ262314 KTM262314:KTN262314 KJQ262314:KJR262314 JZU262314:JZV262314 JPY262314:JPZ262314 JGC262314:JGD262314 IWG262314:IWH262314 IMK262314:IML262314 ICO262314:ICP262314 HSS262314:HST262314 HIW262314:HIX262314 GZA262314:GZB262314 GPE262314:GPF262314 GFI262314:GFJ262314 FVM262314:FVN262314 FLQ262314:FLR262314 FBU262314:FBV262314 ERY262314:ERZ262314 EIC262314:EID262314 DYG262314:DYH262314 DOK262314:DOL262314 DEO262314:DEP262314 CUS262314:CUT262314 CKW262314:CKX262314 CBA262314:CBB262314 BRE262314:BRF262314 BHI262314:BHJ262314 AXM262314:AXN262314 ANQ262314:ANR262314 ADU262314:ADV262314 TY262314:TZ262314 KC262314:KD262314 WWO196778:WWP196778 WMS196778:WMT196778 WCW196778:WCX196778 VTA196778:VTB196778 VJE196778:VJF196778 UZI196778:UZJ196778 UPM196778:UPN196778 UFQ196778:UFR196778 TVU196778:TVV196778 TLY196778:TLZ196778 TCC196778:TCD196778 SSG196778:SSH196778 SIK196778:SIL196778 RYO196778:RYP196778 ROS196778:ROT196778 REW196778:REX196778 QVA196778:QVB196778 QLE196778:QLF196778 QBI196778:QBJ196778 PRM196778:PRN196778 PHQ196778:PHR196778 OXU196778:OXV196778 ONY196778:ONZ196778 OEC196778:OED196778 NUG196778:NUH196778 NKK196778:NKL196778 NAO196778:NAP196778 MQS196778:MQT196778 MGW196778:MGX196778 LXA196778:LXB196778 LNE196778:LNF196778 LDI196778:LDJ196778 KTM196778:KTN196778 KJQ196778:KJR196778 JZU196778:JZV196778 JPY196778:JPZ196778 JGC196778:JGD196778 IWG196778:IWH196778 IMK196778:IML196778 ICO196778:ICP196778 HSS196778:HST196778 HIW196778:HIX196778 GZA196778:GZB196778 GPE196778:GPF196778 GFI196778:GFJ196778 FVM196778:FVN196778 FLQ196778:FLR196778 FBU196778:FBV196778 ERY196778:ERZ196778 EIC196778:EID196778 DYG196778:DYH196778 DOK196778:DOL196778 DEO196778:DEP196778 CUS196778:CUT196778 CKW196778:CKX196778 CBA196778:CBB196778 BRE196778:BRF196778 BHI196778:BHJ196778 AXM196778:AXN196778 ANQ196778:ANR196778 ADU196778:ADV196778 TY196778:TZ196778 KC196778:KD196778 WWO131242:WWP131242 WMS131242:WMT131242 WCW131242:WCX131242 VTA131242:VTB131242 VJE131242:VJF131242 UZI131242:UZJ131242 UPM131242:UPN131242 UFQ131242:UFR131242 TVU131242:TVV131242 TLY131242:TLZ131242 TCC131242:TCD131242 SSG131242:SSH131242 SIK131242:SIL131242 RYO131242:RYP131242 ROS131242:ROT131242 REW131242:REX131242 QVA131242:QVB131242 QLE131242:QLF131242 QBI131242:QBJ131242 PRM131242:PRN131242 PHQ131242:PHR131242 OXU131242:OXV131242 ONY131242:ONZ131242 OEC131242:OED131242 NUG131242:NUH131242 NKK131242:NKL131242 NAO131242:NAP131242 MQS131242:MQT131242 MGW131242:MGX131242 LXA131242:LXB131242 LNE131242:LNF131242 LDI131242:LDJ131242 KTM131242:KTN131242 KJQ131242:KJR131242 JZU131242:JZV131242 JPY131242:JPZ131242 JGC131242:JGD131242 IWG131242:IWH131242 IMK131242:IML131242 ICO131242:ICP131242 HSS131242:HST131242 HIW131242:HIX131242 GZA131242:GZB131242 GPE131242:GPF131242 GFI131242:GFJ131242 FVM131242:FVN131242 FLQ131242:FLR131242 FBU131242:FBV131242 ERY131242:ERZ131242 EIC131242:EID131242 DYG131242:DYH131242 DOK131242:DOL131242 DEO131242:DEP131242 CUS131242:CUT131242 CKW131242:CKX131242 CBA131242:CBB131242 BRE131242:BRF131242 BHI131242:BHJ131242 AXM131242:AXN131242 ANQ131242:ANR131242 ADU131242:ADV131242 TY131242:TZ131242 KC131242:KD131242 WWO65706:WWP65706 WMS65706:WMT65706 WCW65706:WCX65706 VTA65706:VTB65706 VJE65706:VJF65706 UZI65706:UZJ65706 UPM65706:UPN65706 UFQ65706:UFR65706 TVU65706:TVV65706 TLY65706:TLZ65706 TCC65706:TCD65706 SSG65706:SSH65706 SIK65706:SIL65706 RYO65706:RYP65706 ROS65706:ROT65706 REW65706:REX65706 QVA65706:QVB65706 QLE65706:QLF65706 QBI65706:QBJ65706 PRM65706:PRN65706 PHQ65706:PHR65706 OXU65706:OXV65706 ONY65706:ONZ65706 OEC65706:OED65706 NUG65706:NUH65706 NKK65706:NKL65706 NAO65706:NAP65706 MQS65706:MQT65706 MGW65706:MGX65706 LXA65706:LXB65706 LNE65706:LNF65706 LDI65706:LDJ65706 KTM65706:KTN65706 KJQ65706:KJR65706 JZU65706:JZV65706 JPY65706:JPZ65706 JGC65706:JGD65706 IWG65706:IWH65706 IMK65706:IML65706 ICO65706:ICP65706 HSS65706:HST65706 HIW65706:HIX65706 GZA65706:GZB65706 GPE65706:GPF65706 GFI65706:GFJ65706 FVM65706:FVN65706 FLQ65706:FLR65706 FBU65706:FBV65706 ERY65706:ERZ65706 EIC65706:EID65706 DYG65706:DYH65706 DOK65706:DOL65706 DEO65706:DEP65706 CUS65706:CUT65706 CKW65706:CKX65706 CBA65706:CBB65706 BRE65706:BRF65706 BHI65706:BHJ65706 AXM65706:AXN65706 ANQ65706:ANR65706 ADU65706:ADV65706 TY65706:TZ65706 KC65706:KD65706 WWO170:WWP170 WMS170:WMT170 WCW170:WCX170 VTA170:VTB170 VJE170:VJF170 UZI170:UZJ170 UPM170:UPN170 UFQ170:UFR170 TVU170:TVV170 TLY170:TLZ170 TCC170:TCD170 SSG170:SSH170 SIK170:SIL170 RYO170:RYP170 ROS170:ROT170 REW170:REX170 QVA170:QVB170 QLE170:QLF170 QBI170:QBJ170 PRM170:PRN170 PHQ170:PHR170 OXU170:OXV170 ONY170:ONZ170 OEC170:OED170 NUG170:NUH170 NKK170:NKL170 NAO170:NAP170 MQS170:MQT170 MGW170:MGX170 LXA170:LXB170 LNE170:LNF170 LDI170:LDJ170 KTM170:KTN170 KJQ170:KJR170 JZU170:JZV170 JPY170:JPZ170 JGC170:JGD170 IWG170:IWH170 IMK170:IML170 ICO170:ICP170 HSS170:HST170 HIW170:HIX170 GZA170:GZB170 GPE170:GPF170 GFI170:GFJ170 FVM170:FVN170 FLQ170:FLR170 FBU170:FBV170 ERY170:ERZ170 EIC170:EID170 DYG170:DYH170 DOK170:DOL170 DEO170:DEP170 CUS170:CUT170 CKW170:CKX170 CBA170:CBB170 BRE170:BRF170 BHI170:BHJ170 AXM170:AXN170 ANQ170:ANR170 ADU170:ADV170 TY170:TZ170 KC170:KD170 WWI983210:WWJ983210 WMM983210:WMN983210 WCQ983210:WCR983210 VSU983210:VSV983210 VIY983210:VIZ983210 UZC983210:UZD983210 UPG983210:UPH983210 UFK983210:UFL983210 TVO983210:TVP983210 TLS983210:TLT983210 TBW983210:TBX983210 SSA983210:SSB983210 SIE983210:SIF983210 RYI983210:RYJ983210 ROM983210:RON983210 REQ983210:RER983210 QUU983210:QUV983210 QKY983210:QKZ983210 QBC983210:QBD983210 PRG983210:PRH983210 PHK983210:PHL983210 OXO983210:OXP983210 ONS983210:ONT983210 ODW983210:ODX983210 NUA983210:NUB983210 NKE983210:NKF983210 NAI983210:NAJ983210 MQM983210:MQN983210 MGQ983210:MGR983210 LWU983210:LWV983210 LMY983210:LMZ983210 LDC983210:LDD983210 KTG983210:KTH983210 KJK983210:KJL983210 JZO983210:JZP983210 JPS983210:JPT983210 JFW983210:JFX983210 IWA983210:IWB983210 IME983210:IMF983210 ICI983210:ICJ983210 HSM983210:HSN983210 HIQ983210:HIR983210 GYU983210:GYV983210 GOY983210:GOZ983210 GFC983210:GFD983210 FVG983210:FVH983210 FLK983210:FLL983210 FBO983210:FBP983210 ERS983210:ERT983210 EHW983210:EHX983210 DYA983210:DYB983210 DOE983210:DOF983210 DEI983210:DEJ983210 CUM983210:CUN983210 CKQ983210:CKR983210 CAU983210:CAV983210 BQY983210:BQZ983210 BHC983210:BHD983210 AXG983210:AXH983210 ANK983210:ANL983210 ADO983210:ADP983210 TS983210:TT983210 JW983210:JX983210 Z983081:AC983081 WWI917674:WWJ917674 WMM917674:WMN917674 WCQ917674:WCR917674 VSU917674:VSV917674 VIY917674:VIZ917674 UZC917674:UZD917674 UPG917674:UPH917674 UFK917674:UFL917674 TVO917674:TVP917674 TLS917674:TLT917674 TBW917674:TBX917674 SSA917674:SSB917674 SIE917674:SIF917674 RYI917674:RYJ917674 ROM917674:RON917674 REQ917674:RER917674 QUU917674:QUV917674 QKY917674:QKZ917674 QBC917674:QBD917674 PRG917674:PRH917674 PHK917674:PHL917674 OXO917674:OXP917674 ONS917674:ONT917674 ODW917674:ODX917674 NUA917674:NUB917674 NKE917674:NKF917674 NAI917674:NAJ917674 MQM917674:MQN917674 MGQ917674:MGR917674 LWU917674:LWV917674 LMY917674:LMZ917674 LDC917674:LDD917674 KTG917674:KTH917674 KJK917674:KJL917674 JZO917674:JZP917674 JPS917674:JPT917674 JFW917674:JFX917674 IWA917674:IWB917674 IME917674:IMF917674 ICI917674:ICJ917674 HSM917674:HSN917674 HIQ917674:HIR917674 GYU917674:GYV917674 GOY917674:GOZ917674 GFC917674:GFD917674 FVG917674:FVH917674 FLK917674:FLL917674 FBO917674:FBP917674 ERS917674:ERT917674 EHW917674:EHX917674 DYA917674:DYB917674 DOE917674:DOF917674 DEI917674:DEJ917674 CUM917674:CUN917674 CKQ917674:CKR917674 CAU917674:CAV917674 BQY917674:BQZ917674 BHC917674:BHD917674 AXG917674:AXH917674 ANK917674:ANL917674 ADO917674:ADP917674 TS917674:TT917674 JW917674:JX917674 Z917545:AC917545 WWI852138:WWJ852138 WMM852138:WMN852138 WCQ852138:WCR852138 VSU852138:VSV852138 VIY852138:VIZ852138 UZC852138:UZD852138 UPG852138:UPH852138 UFK852138:UFL852138 TVO852138:TVP852138 TLS852138:TLT852138 TBW852138:TBX852138 SSA852138:SSB852138 SIE852138:SIF852138 RYI852138:RYJ852138 ROM852138:RON852138 REQ852138:RER852138 QUU852138:QUV852138 QKY852138:QKZ852138 QBC852138:QBD852138 PRG852138:PRH852138 PHK852138:PHL852138 OXO852138:OXP852138 ONS852138:ONT852138 ODW852138:ODX852138 NUA852138:NUB852138 NKE852138:NKF852138 NAI852138:NAJ852138 MQM852138:MQN852138 MGQ852138:MGR852138 LWU852138:LWV852138 LMY852138:LMZ852138 LDC852138:LDD852138 KTG852138:KTH852138 KJK852138:KJL852138 JZO852138:JZP852138 JPS852138:JPT852138 JFW852138:JFX852138 IWA852138:IWB852138 IME852138:IMF852138 ICI852138:ICJ852138 HSM852138:HSN852138 HIQ852138:HIR852138 GYU852138:GYV852138 GOY852138:GOZ852138 GFC852138:GFD852138 FVG852138:FVH852138 FLK852138:FLL852138 FBO852138:FBP852138 ERS852138:ERT852138 EHW852138:EHX852138 DYA852138:DYB852138 DOE852138:DOF852138 DEI852138:DEJ852138 CUM852138:CUN852138 CKQ852138:CKR852138 CAU852138:CAV852138 BQY852138:BQZ852138 BHC852138:BHD852138 AXG852138:AXH852138 ANK852138:ANL852138 ADO852138:ADP852138 TS852138:TT852138 JW852138:JX852138 Z852009:AC852009 WWI786602:WWJ786602 WMM786602:WMN786602 WCQ786602:WCR786602 VSU786602:VSV786602 VIY786602:VIZ786602 UZC786602:UZD786602 UPG786602:UPH786602 UFK786602:UFL786602 TVO786602:TVP786602 TLS786602:TLT786602 TBW786602:TBX786602 SSA786602:SSB786602 SIE786602:SIF786602 RYI786602:RYJ786602 ROM786602:RON786602 REQ786602:RER786602 QUU786602:QUV786602 QKY786602:QKZ786602 QBC786602:QBD786602 PRG786602:PRH786602 PHK786602:PHL786602 OXO786602:OXP786602 ONS786602:ONT786602 ODW786602:ODX786602 NUA786602:NUB786602 NKE786602:NKF786602 NAI786602:NAJ786602 MQM786602:MQN786602 MGQ786602:MGR786602 LWU786602:LWV786602 LMY786602:LMZ786602 LDC786602:LDD786602 KTG786602:KTH786602 KJK786602:KJL786602 JZO786602:JZP786602 JPS786602:JPT786602 JFW786602:JFX786602 IWA786602:IWB786602 IME786602:IMF786602 ICI786602:ICJ786602 HSM786602:HSN786602 HIQ786602:HIR786602 GYU786602:GYV786602 GOY786602:GOZ786602 GFC786602:GFD786602 FVG786602:FVH786602 FLK786602:FLL786602 FBO786602:FBP786602 ERS786602:ERT786602 EHW786602:EHX786602 DYA786602:DYB786602 DOE786602:DOF786602 DEI786602:DEJ786602 CUM786602:CUN786602 CKQ786602:CKR786602 CAU786602:CAV786602 BQY786602:BQZ786602 BHC786602:BHD786602 AXG786602:AXH786602 ANK786602:ANL786602 ADO786602:ADP786602 TS786602:TT786602 JW786602:JX786602 Z786473:AC786473 WWI721066:WWJ721066 WMM721066:WMN721066 WCQ721066:WCR721066 VSU721066:VSV721066 VIY721066:VIZ721066 UZC721066:UZD721066 UPG721066:UPH721066 UFK721066:UFL721066 TVO721066:TVP721066 TLS721066:TLT721066 TBW721066:TBX721066 SSA721066:SSB721066 SIE721066:SIF721066 RYI721066:RYJ721066 ROM721066:RON721066 REQ721066:RER721066 QUU721066:QUV721066 QKY721066:QKZ721066 QBC721066:QBD721066 PRG721066:PRH721066 PHK721066:PHL721066 OXO721066:OXP721066 ONS721066:ONT721066 ODW721066:ODX721066 NUA721066:NUB721066 NKE721066:NKF721066 NAI721066:NAJ721066 MQM721066:MQN721066 MGQ721066:MGR721066 LWU721066:LWV721066 LMY721066:LMZ721066 LDC721066:LDD721066 KTG721066:KTH721066 KJK721066:KJL721066 JZO721066:JZP721066 JPS721066:JPT721066 JFW721066:JFX721066 IWA721066:IWB721066 IME721066:IMF721066 ICI721066:ICJ721066 HSM721066:HSN721066 HIQ721066:HIR721066 GYU721066:GYV721066 GOY721066:GOZ721066 GFC721066:GFD721066 FVG721066:FVH721066 FLK721066:FLL721066 FBO721066:FBP721066 ERS721066:ERT721066 EHW721066:EHX721066 DYA721066:DYB721066 DOE721066:DOF721066 DEI721066:DEJ721066 CUM721066:CUN721066 CKQ721066:CKR721066 CAU721066:CAV721066 BQY721066:BQZ721066 BHC721066:BHD721066 AXG721066:AXH721066 ANK721066:ANL721066 ADO721066:ADP721066 TS721066:TT721066 JW721066:JX721066 Z720937:AC720937 WWI655530:WWJ655530 WMM655530:WMN655530 WCQ655530:WCR655530 VSU655530:VSV655530 VIY655530:VIZ655530 UZC655530:UZD655530 UPG655530:UPH655530 UFK655530:UFL655530 TVO655530:TVP655530 TLS655530:TLT655530 TBW655530:TBX655530 SSA655530:SSB655530 SIE655530:SIF655530 RYI655530:RYJ655530 ROM655530:RON655530 REQ655530:RER655530 QUU655530:QUV655530 QKY655530:QKZ655530 QBC655530:QBD655530 PRG655530:PRH655530 PHK655530:PHL655530 OXO655530:OXP655530 ONS655530:ONT655530 ODW655530:ODX655530 NUA655530:NUB655530 NKE655530:NKF655530 NAI655530:NAJ655530 MQM655530:MQN655530 MGQ655530:MGR655530 LWU655530:LWV655530 LMY655530:LMZ655530 LDC655530:LDD655530 KTG655530:KTH655530 KJK655530:KJL655530 JZO655530:JZP655530 JPS655530:JPT655530 JFW655530:JFX655530 IWA655530:IWB655530 IME655530:IMF655530 ICI655530:ICJ655530 HSM655530:HSN655530 HIQ655530:HIR655530 GYU655530:GYV655530 GOY655530:GOZ655530 GFC655530:GFD655530 FVG655530:FVH655530 FLK655530:FLL655530 FBO655530:FBP655530 ERS655530:ERT655530 EHW655530:EHX655530 DYA655530:DYB655530 DOE655530:DOF655530 DEI655530:DEJ655530 CUM655530:CUN655530 CKQ655530:CKR655530 CAU655530:CAV655530 BQY655530:BQZ655530 BHC655530:BHD655530 AXG655530:AXH655530 ANK655530:ANL655530 ADO655530:ADP655530 TS655530:TT655530 JW655530:JX655530 Z655401:AC655401 WWI589994:WWJ589994 WMM589994:WMN589994 WCQ589994:WCR589994 VSU589994:VSV589994 VIY589994:VIZ589994 UZC589994:UZD589994 UPG589994:UPH589994 UFK589994:UFL589994 TVO589994:TVP589994 TLS589994:TLT589994 TBW589994:TBX589994 SSA589994:SSB589994 SIE589994:SIF589994 RYI589994:RYJ589994 ROM589994:RON589994 REQ589994:RER589994 QUU589994:QUV589994 QKY589994:QKZ589994 QBC589994:QBD589994 PRG589994:PRH589994 PHK589994:PHL589994 OXO589994:OXP589994 ONS589994:ONT589994 ODW589994:ODX589994 NUA589994:NUB589994 NKE589994:NKF589994 NAI589994:NAJ589994 MQM589994:MQN589994 MGQ589994:MGR589994 LWU589994:LWV589994 LMY589994:LMZ589994 LDC589994:LDD589994 KTG589994:KTH589994 KJK589994:KJL589994 JZO589994:JZP589994 JPS589994:JPT589994 JFW589994:JFX589994 IWA589994:IWB589994 IME589994:IMF589994 ICI589994:ICJ589994 HSM589994:HSN589994 HIQ589994:HIR589994 GYU589994:GYV589994 GOY589994:GOZ589994 GFC589994:GFD589994 FVG589994:FVH589994 FLK589994:FLL589994 FBO589994:FBP589994 ERS589994:ERT589994 EHW589994:EHX589994 DYA589994:DYB589994 DOE589994:DOF589994 DEI589994:DEJ589994 CUM589994:CUN589994 CKQ589994:CKR589994 CAU589994:CAV589994 BQY589994:BQZ589994 BHC589994:BHD589994 AXG589994:AXH589994 ANK589994:ANL589994 ADO589994:ADP589994 TS589994:TT589994 JW589994:JX589994 Z589865:AC589865 WWI524458:WWJ524458 WMM524458:WMN524458 WCQ524458:WCR524458 VSU524458:VSV524458 VIY524458:VIZ524458 UZC524458:UZD524458 UPG524458:UPH524458 UFK524458:UFL524458 TVO524458:TVP524458 TLS524458:TLT524458 TBW524458:TBX524458 SSA524458:SSB524458 SIE524458:SIF524458 RYI524458:RYJ524458 ROM524458:RON524458 REQ524458:RER524458 QUU524458:QUV524458 QKY524458:QKZ524458 QBC524458:QBD524458 PRG524458:PRH524458 PHK524458:PHL524458 OXO524458:OXP524458 ONS524458:ONT524458 ODW524458:ODX524458 NUA524458:NUB524458 NKE524458:NKF524458 NAI524458:NAJ524458 MQM524458:MQN524458 MGQ524458:MGR524458 LWU524458:LWV524458 LMY524458:LMZ524458 LDC524458:LDD524458 KTG524458:KTH524458 KJK524458:KJL524458 JZO524458:JZP524458 JPS524458:JPT524458 JFW524458:JFX524458 IWA524458:IWB524458 IME524458:IMF524458 ICI524458:ICJ524458 HSM524458:HSN524458 HIQ524458:HIR524458 GYU524458:GYV524458 GOY524458:GOZ524458 GFC524458:GFD524458 FVG524458:FVH524458 FLK524458:FLL524458 FBO524458:FBP524458 ERS524458:ERT524458 EHW524458:EHX524458 DYA524458:DYB524458 DOE524458:DOF524458 DEI524458:DEJ524458 CUM524458:CUN524458 CKQ524458:CKR524458 CAU524458:CAV524458 BQY524458:BQZ524458 BHC524458:BHD524458 AXG524458:AXH524458 ANK524458:ANL524458 ADO524458:ADP524458 TS524458:TT524458 JW524458:JX524458 Z524329:AC524329 WWI458922:WWJ458922 WMM458922:WMN458922 WCQ458922:WCR458922 VSU458922:VSV458922 VIY458922:VIZ458922 UZC458922:UZD458922 UPG458922:UPH458922 UFK458922:UFL458922 TVO458922:TVP458922 TLS458922:TLT458922 TBW458922:TBX458922 SSA458922:SSB458922 SIE458922:SIF458922 RYI458922:RYJ458922 ROM458922:RON458922 REQ458922:RER458922 QUU458922:QUV458922 QKY458922:QKZ458922 QBC458922:QBD458922 PRG458922:PRH458922 PHK458922:PHL458922 OXO458922:OXP458922 ONS458922:ONT458922 ODW458922:ODX458922 NUA458922:NUB458922 NKE458922:NKF458922 NAI458922:NAJ458922 MQM458922:MQN458922 MGQ458922:MGR458922 LWU458922:LWV458922 LMY458922:LMZ458922 LDC458922:LDD458922 KTG458922:KTH458922 KJK458922:KJL458922 JZO458922:JZP458922 JPS458922:JPT458922 JFW458922:JFX458922 IWA458922:IWB458922 IME458922:IMF458922 ICI458922:ICJ458922 HSM458922:HSN458922 HIQ458922:HIR458922 GYU458922:GYV458922 GOY458922:GOZ458922 GFC458922:GFD458922 FVG458922:FVH458922 FLK458922:FLL458922 FBO458922:FBP458922 ERS458922:ERT458922 EHW458922:EHX458922 DYA458922:DYB458922 DOE458922:DOF458922 DEI458922:DEJ458922 CUM458922:CUN458922 CKQ458922:CKR458922 CAU458922:CAV458922 BQY458922:BQZ458922 BHC458922:BHD458922 AXG458922:AXH458922 ANK458922:ANL458922 ADO458922:ADP458922 TS458922:TT458922 JW458922:JX458922 Z458793:AC458793 WWI393386:WWJ393386 WMM393386:WMN393386 WCQ393386:WCR393386 VSU393386:VSV393386 VIY393386:VIZ393386 UZC393386:UZD393386 UPG393386:UPH393386 UFK393386:UFL393386 TVO393386:TVP393386 TLS393386:TLT393386 TBW393386:TBX393386 SSA393386:SSB393386 SIE393386:SIF393386 RYI393386:RYJ393386 ROM393386:RON393386 REQ393386:RER393386 QUU393386:QUV393386 QKY393386:QKZ393386 QBC393386:QBD393386 PRG393386:PRH393386 PHK393386:PHL393386 OXO393386:OXP393386 ONS393386:ONT393386 ODW393386:ODX393386 NUA393386:NUB393386 NKE393386:NKF393386 NAI393386:NAJ393386 MQM393386:MQN393386 MGQ393386:MGR393386 LWU393386:LWV393386 LMY393386:LMZ393386 LDC393386:LDD393386 KTG393386:KTH393386 KJK393386:KJL393386 JZO393386:JZP393386 JPS393386:JPT393386 JFW393386:JFX393386 IWA393386:IWB393386 IME393386:IMF393386 ICI393386:ICJ393386 HSM393386:HSN393386 HIQ393386:HIR393386 GYU393386:GYV393386 GOY393386:GOZ393386 GFC393386:GFD393386 FVG393386:FVH393386 FLK393386:FLL393386 FBO393386:FBP393386 ERS393386:ERT393386 EHW393386:EHX393386 DYA393386:DYB393386 DOE393386:DOF393386 DEI393386:DEJ393386 CUM393386:CUN393386 CKQ393386:CKR393386 CAU393386:CAV393386 BQY393386:BQZ393386 BHC393386:BHD393386 AXG393386:AXH393386 ANK393386:ANL393386 ADO393386:ADP393386 TS393386:TT393386 JW393386:JX393386 Z393257:AC393257 WWI327850:WWJ327850 WMM327850:WMN327850 WCQ327850:WCR327850 VSU327850:VSV327850 VIY327850:VIZ327850 UZC327850:UZD327850 UPG327850:UPH327850 UFK327850:UFL327850 TVO327850:TVP327850 TLS327850:TLT327850 TBW327850:TBX327850 SSA327850:SSB327850 SIE327850:SIF327850 RYI327850:RYJ327850 ROM327850:RON327850 REQ327850:RER327850 QUU327850:QUV327850 QKY327850:QKZ327850 QBC327850:QBD327850 PRG327850:PRH327850 PHK327850:PHL327850 OXO327850:OXP327850 ONS327850:ONT327850 ODW327850:ODX327850 NUA327850:NUB327850 NKE327850:NKF327850 NAI327850:NAJ327850 MQM327850:MQN327850 MGQ327850:MGR327850 LWU327850:LWV327850 LMY327850:LMZ327850 LDC327850:LDD327850 KTG327850:KTH327850 KJK327850:KJL327850 JZO327850:JZP327850 JPS327850:JPT327850 JFW327850:JFX327850 IWA327850:IWB327850 IME327850:IMF327850 ICI327850:ICJ327850 HSM327850:HSN327850 HIQ327850:HIR327850 GYU327850:GYV327850 GOY327850:GOZ327850 GFC327850:GFD327850 FVG327850:FVH327850 FLK327850:FLL327850 FBO327850:FBP327850 ERS327850:ERT327850 EHW327850:EHX327850 DYA327850:DYB327850 DOE327850:DOF327850 DEI327850:DEJ327850 CUM327850:CUN327850 CKQ327850:CKR327850 CAU327850:CAV327850 BQY327850:BQZ327850 BHC327850:BHD327850 AXG327850:AXH327850 ANK327850:ANL327850 ADO327850:ADP327850 TS327850:TT327850 JW327850:JX327850 Z327721:AC327721 WWI262314:WWJ262314 WMM262314:WMN262314 WCQ262314:WCR262314 VSU262314:VSV262314 VIY262314:VIZ262314 UZC262314:UZD262314 UPG262314:UPH262314 UFK262314:UFL262314 TVO262314:TVP262314 TLS262314:TLT262314 TBW262314:TBX262314 SSA262314:SSB262314 SIE262314:SIF262314 RYI262314:RYJ262314 ROM262314:RON262314 REQ262314:RER262314 QUU262314:QUV262314 QKY262314:QKZ262314 QBC262314:QBD262314 PRG262314:PRH262314 PHK262314:PHL262314 OXO262314:OXP262314 ONS262314:ONT262314 ODW262314:ODX262314 NUA262314:NUB262314 NKE262314:NKF262314 NAI262314:NAJ262314 MQM262314:MQN262314 MGQ262314:MGR262314 LWU262314:LWV262314 LMY262314:LMZ262314 LDC262314:LDD262314 KTG262314:KTH262314 KJK262314:KJL262314 JZO262314:JZP262314 JPS262314:JPT262314 JFW262314:JFX262314 IWA262314:IWB262314 IME262314:IMF262314 ICI262314:ICJ262314 HSM262314:HSN262314 HIQ262314:HIR262314 GYU262314:GYV262314 GOY262314:GOZ262314 GFC262314:GFD262314 FVG262314:FVH262314 FLK262314:FLL262314 FBO262314:FBP262314 ERS262314:ERT262314 EHW262314:EHX262314 DYA262314:DYB262314 DOE262314:DOF262314 DEI262314:DEJ262314 CUM262314:CUN262314 CKQ262314:CKR262314 CAU262314:CAV262314 BQY262314:BQZ262314 BHC262314:BHD262314 AXG262314:AXH262314 ANK262314:ANL262314 ADO262314:ADP262314 TS262314:TT262314 JW262314:JX262314 Z262185:AC262185 WWI196778:WWJ196778 WMM196778:WMN196778 WCQ196778:WCR196778 VSU196778:VSV196778 VIY196778:VIZ196778 UZC196778:UZD196778 UPG196778:UPH196778 UFK196778:UFL196778 TVO196778:TVP196778 TLS196778:TLT196778 TBW196778:TBX196778 SSA196778:SSB196778 SIE196778:SIF196778 RYI196778:RYJ196778 ROM196778:RON196778 REQ196778:RER196778 QUU196778:QUV196778 QKY196778:QKZ196778 QBC196778:QBD196778 PRG196778:PRH196778 PHK196778:PHL196778 OXO196778:OXP196778 ONS196778:ONT196778 ODW196778:ODX196778 NUA196778:NUB196778 NKE196778:NKF196778 NAI196778:NAJ196778 MQM196778:MQN196778 MGQ196778:MGR196778 LWU196778:LWV196778 LMY196778:LMZ196778 LDC196778:LDD196778 KTG196778:KTH196778 KJK196778:KJL196778 JZO196778:JZP196778 JPS196778:JPT196778 JFW196778:JFX196778 IWA196778:IWB196778 IME196778:IMF196778 ICI196778:ICJ196778 HSM196778:HSN196778 HIQ196778:HIR196778 GYU196778:GYV196778 GOY196778:GOZ196778 GFC196778:GFD196778 FVG196778:FVH196778 FLK196778:FLL196778 FBO196778:FBP196778 ERS196778:ERT196778 EHW196778:EHX196778 DYA196778:DYB196778 DOE196778:DOF196778 DEI196778:DEJ196778 CUM196778:CUN196778 CKQ196778:CKR196778 CAU196778:CAV196778 BQY196778:BQZ196778 BHC196778:BHD196778 AXG196778:AXH196778 ANK196778:ANL196778 ADO196778:ADP196778 TS196778:TT196778 JW196778:JX196778 Z196649:AC196649 WWI131242:WWJ131242 WMM131242:WMN131242 WCQ131242:WCR131242 VSU131242:VSV131242 VIY131242:VIZ131242 UZC131242:UZD131242 UPG131242:UPH131242 UFK131242:UFL131242 TVO131242:TVP131242 TLS131242:TLT131242 TBW131242:TBX131242 SSA131242:SSB131242 SIE131242:SIF131242 RYI131242:RYJ131242 ROM131242:RON131242 REQ131242:RER131242 QUU131242:QUV131242 QKY131242:QKZ131242 QBC131242:QBD131242 PRG131242:PRH131242 PHK131242:PHL131242 OXO131242:OXP131242 ONS131242:ONT131242 ODW131242:ODX131242 NUA131242:NUB131242 NKE131242:NKF131242 NAI131242:NAJ131242 MQM131242:MQN131242 MGQ131242:MGR131242 LWU131242:LWV131242 LMY131242:LMZ131242 LDC131242:LDD131242 KTG131242:KTH131242 KJK131242:KJL131242 JZO131242:JZP131242 JPS131242:JPT131242 JFW131242:JFX131242 IWA131242:IWB131242 IME131242:IMF131242 ICI131242:ICJ131242 HSM131242:HSN131242 HIQ131242:HIR131242 GYU131242:GYV131242 GOY131242:GOZ131242 GFC131242:GFD131242 FVG131242:FVH131242 FLK131242:FLL131242 FBO131242:FBP131242 ERS131242:ERT131242 EHW131242:EHX131242 DYA131242:DYB131242 DOE131242:DOF131242 DEI131242:DEJ131242 CUM131242:CUN131242 CKQ131242:CKR131242 CAU131242:CAV131242 BQY131242:BQZ131242 BHC131242:BHD131242 AXG131242:AXH131242 ANK131242:ANL131242 ADO131242:ADP131242 TS131242:TT131242 JW131242:JX131242 Z131113:AC131113 WWI65706:WWJ65706 WMM65706:WMN65706 WCQ65706:WCR65706 VSU65706:VSV65706 VIY65706:VIZ65706 UZC65706:UZD65706 UPG65706:UPH65706 UFK65706:UFL65706 TVO65706:TVP65706 TLS65706:TLT65706 TBW65706:TBX65706 SSA65706:SSB65706 SIE65706:SIF65706 RYI65706:RYJ65706 ROM65706:RON65706 REQ65706:RER65706 QUU65706:QUV65706 QKY65706:QKZ65706 QBC65706:QBD65706 PRG65706:PRH65706 PHK65706:PHL65706 OXO65706:OXP65706 ONS65706:ONT65706 ODW65706:ODX65706 NUA65706:NUB65706 NKE65706:NKF65706 NAI65706:NAJ65706 MQM65706:MQN65706 MGQ65706:MGR65706 LWU65706:LWV65706 LMY65706:LMZ65706 LDC65706:LDD65706 KTG65706:KTH65706 KJK65706:KJL65706 JZO65706:JZP65706 JPS65706:JPT65706 JFW65706:JFX65706 IWA65706:IWB65706 IME65706:IMF65706 ICI65706:ICJ65706 HSM65706:HSN65706 HIQ65706:HIR65706 GYU65706:GYV65706 GOY65706:GOZ65706 GFC65706:GFD65706 FVG65706:FVH65706 FLK65706:FLL65706 FBO65706:FBP65706 ERS65706:ERT65706 EHW65706:EHX65706 DYA65706:DYB65706 DOE65706:DOF65706 DEI65706:DEJ65706 CUM65706:CUN65706 CKQ65706:CKR65706 CAU65706:CAV65706 BQY65706:BQZ65706 BHC65706:BHD65706 AXG65706:AXH65706 ANK65706:ANL65706 ADO65706:ADP65706 TS65706:TT65706 JW65706:JX65706 Z65577:AC65577 WWI170:WWJ170 WMM170:WMN170 WCQ170:WCR170 VSU170:VSV170 VIY170:VIZ170 UZC170:UZD170 UPG170:UPH170 UFK170:UFL170 TVO170:TVP170 TLS170:TLT170 TBW170:TBX170 SSA170:SSB170 SIE170:SIF170 RYI170:RYJ170 ROM170:RON170 REQ170:RER170 QUU170:QUV170 QKY170:QKZ170 QBC170:QBD170 PRG170:PRH170 PHK170:PHL170 OXO170:OXP170 ONS170:ONT170 ODW170:ODX170 NUA170:NUB170 NKE170:NKF170 NAI170:NAJ170 MQM170:MQN170 MGQ170:MGR170 LWU170:LWV170 LMY170:LMZ170 LDC170:LDD170 KTG170:KTH170 KJK170:KJL170 JZO170:JZP170 JPS170:JPT170 JFW170:JFX170 IWA170:IWB170 IME170:IMF170 ICI170:ICJ170 HSM170:HSN170 HIQ170:HIR170 GYU170:GYV170 GOY170:GOZ170 GFC170:GFD170 FVG170:FVH170 FLK170:FLL170 FBO170:FBP170 ERS170:ERT170 EHW170:EHX170 DYA170:DYB170 DOE170:DOF170 DEI170:DEJ170 CUM170:CUN170 CKQ170:CKR170 CAU170:CAV170 BQY170:BQZ170 BHC170:BHD170 AXG170:AXH170 ANK170:ANL170 ADO170:ADP170 TS170:TT170 JW170:JX170" xr:uid="{C97DD06F-364C-4780-932C-12BFC5ED3CC2}">
      <formula1>$AW$7:$AX$7</formula1>
    </dataValidation>
    <dataValidation type="list" allowBlank="1" showInputMessage="1" sqref="Z42:AC42 WWO983211:WWP983211 WMS983211:WMT983211 WCW983211:WCX983211 VTA983211:VTB983211 VJE983211:VJF983211 UZI983211:UZJ983211 UPM983211:UPN983211 UFQ983211:UFR983211 TVU983211:TVV983211 TLY983211:TLZ983211 TCC983211:TCD983211 SSG983211:SSH983211 SIK983211:SIL983211 RYO983211:RYP983211 ROS983211:ROT983211 REW983211:REX983211 QVA983211:QVB983211 QLE983211:QLF983211 QBI983211:QBJ983211 PRM983211:PRN983211 PHQ983211:PHR983211 OXU983211:OXV983211 ONY983211:ONZ983211 OEC983211:OED983211 NUG983211:NUH983211 NKK983211:NKL983211 NAO983211:NAP983211 MQS983211:MQT983211 MGW983211:MGX983211 LXA983211:LXB983211 LNE983211:LNF983211 LDI983211:LDJ983211 KTM983211:KTN983211 KJQ983211:KJR983211 JZU983211:JZV983211 JPY983211:JPZ983211 JGC983211:JGD983211 IWG983211:IWH983211 IMK983211:IML983211 ICO983211:ICP983211 HSS983211:HST983211 HIW983211:HIX983211 GZA983211:GZB983211 GPE983211:GPF983211 GFI983211:GFJ983211 FVM983211:FVN983211 FLQ983211:FLR983211 FBU983211:FBV983211 ERY983211:ERZ983211 EIC983211:EID983211 DYG983211:DYH983211 DOK983211:DOL983211 DEO983211:DEP983211 CUS983211:CUT983211 CKW983211:CKX983211 CBA983211:CBB983211 BRE983211:BRF983211 BHI983211:BHJ983211 AXM983211:AXN983211 ANQ983211:ANR983211 ADU983211:ADV983211 TY983211:TZ983211 KC983211:KD983211 WWO917675:WWP917675 WMS917675:WMT917675 WCW917675:WCX917675 VTA917675:VTB917675 VJE917675:VJF917675 UZI917675:UZJ917675 UPM917675:UPN917675 UFQ917675:UFR917675 TVU917675:TVV917675 TLY917675:TLZ917675 TCC917675:TCD917675 SSG917675:SSH917675 SIK917675:SIL917675 RYO917675:RYP917675 ROS917675:ROT917675 REW917675:REX917675 QVA917675:QVB917675 QLE917675:QLF917675 QBI917675:QBJ917675 PRM917675:PRN917675 PHQ917675:PHR917675 OXU917675:OXV917675 ONY917675:ONZ917675 OEC917675:OED917675 NUG917675:NUH917675 NKK917675:NKL917675 NAO917675:NAP917675 MQS917675:MQT917675 MGW917675:MGX917675 LXA917675:LXB917675 LNE917675:LNF917675 LDI917675:LDJ917675 KTM917675:KTN917675 KJQ917675:KJR917675 JZU917675:JZV917675 JPY917675:JPZ917675 JGC917675:JGD917675 IWG917675:IWH917675 IMK917675:IML917675 ICO917675:ICP917675 HSS917675:HST917675 HIW917675:HIX917675 GZA917675:GZB917675 GPE917675:GPF917675 GFI917675:GFJ917675 FVM917675:FVN917675 FLQ917675:FLR917675 FBU917675:FBV917675 ERY917675:ERZ917675 EIC917675:EID917675 DYG917675:DYH917675 DOK917675:DOL917675 DEO917675:DEP917675 CUS917675:CUT917675 CKW917675:CKX917675 CBA917675:CBB917675 BRE917675:BRF917675 BHI917675:BHJ917675 AXM917675:AXN917675 ANQ917675:ANR917675 ADU917675:ADV917675 TY917675:TZ917675 KC917675:KD917675 WWO852139:WWP852139 WMS852139:WMT852139 WCW852139:WCX852139 VTA852139:VTB852139 VJE852139:VJF852139 UZI852139:UZJ852139 UPM852139:UPN852139 UFQ852139:UFR852139 TVU852139:TVV852139 TLY852139:TLZ852139 TCC852139:TCD852139 SSG852139:SSH852139 SIK852139:SIL852139 RYO852139:RYP852139 ROS852139:ROT852139 REW852139:REX852139 QVA852139:QVB852139 QLE852139:QLF852139 QBI852139:QBJ852139 PRM852139:PRN852139 PHQ852139:PHR852139 OXU852139:OXV852139 ONY852139:ONZ852139 OEC852139:OED852139 NUG852139:NUH852139 NKK852139:NKL852139 NAO852139:NAP852139 MQS852139:MQT852139 MGW852139:MGX852139 LXA852139:LXB852139 LNE852139:LNF852139 LDI852139:LDJ852139 KTM852139:KTN852139 KJQ852139:KJR852139 JZU852139:JZV852139 JPY852139:JPZ852139 JGC852139:JGD852139 IWG852139:IWH852139 IMK852139:IML852139 ICO852139:ICP852139 HSS852139:HST852139 HIW852139:HIX852139 GZA852139:GZB852139 GPE852139:GPF852139 GFI852139:GFJ852139 FVM852139:FVN852139 FLQ852139:FLR852139 FBU852139:FBV852139 ERY852139:ERZ852139 EIC852139:EID852139 DYG852139:DYH852139 DOK852139:DOL852139 DEO852139:DEP852139 CUS852139:CUT852139 CKW852139:CKX852139 CBA852139:CBB852139 BRE852139:BRF852139 BHI852139:BHJ852139 AXM852139:AXN852139 ANQ852139:ANR852139 ADU852139:ADV852139 TY852139:TZ852139 KC852139:KD852139 WWO786603:WWP786603 WMS786603:WMT786603 WCW786603:WCX786603 VTA786603:VTB786603 VJE786603:VJF786603 UZI786603:UZJ786603 UPM786603:UPN786603 UFQ786603:UFR786603 TVU786603:TVV786603 TLY786603:TLZ786603 TCC786603:TCD786603 SSG786603:SSH786603 SIK786603:SIL786603 RYO786603:RYP786603 ROS786603:ROT786603 REW786603:REX786603 QVA786603:QVB786603 QLE786603:QLF786603 QBI786603:QBJ786603 PRM786603:PRN786603 PHQ786603:PHR786603 OXU786603:OXV786603 ONY786603:ONZ786603 OEC786603:OED786603 NUG786603:NUH786603 NKK786603:NKL786603 NAO786603:NAP786603 MQS786603:MQT786603 MGW786603:MGX786603 LXA786603:LXB786603 LNE786603:LNF786603 LDI786603:LDJ786603 KTM786603:KTN786603 KJQ786603:KJR786603 JZU786603:JZV786603 JPY786603:JPZ786603 JGC786603:JGD786603 IWG786603:IWH786603 IMK786603:IML786603 ICO786603:ICP786603 HSS786603:HST786603 HIW786603:HIX786603 GZA786603:GZB786603 GPE786603:GPF786603 GFI786603:GFJ786603 FVM786603:FVN786603 FLQ786603:FLR786603 FBU786603:FBV786603 ERY786603:ERZ786603 EIC786603:EID786603 DYG786603:DYH786603 DOK786603:DOL786603 DEO786603:DEP786603 CUS786603:CUT786603 CKW786603:CKX786603 CBA786603:CBB786603 BRE786603:BRF786603 BHI786603:BHJ786603 AXM786603:AXN786603 ANQ786603:ANR786603 ADU786603:ADV786603 TY786603:TZ786603 KC786603:KD786603 WWO721067:WWP721067 WMS721067:WMT721067 WCW721067:WCX721067 VTA721067:VTB721067 VJE721067:VJF721067 UZI721067:UZJ721067 UPM721067:UPN721067 UFQ721067:UFR721067 TVU721067:TVV721067 TLY721067:TLZ721067 TCC721067:TCD721067 SSG721067:SSH721067 SIK721067:SIL721067 RYO721067:RYP721067 ROS721067:ROT721067 REW721067:REX721067 QVA721067:QVB721067 QLE721067:QLF721067 QBI721067:QBJ721067 PRM721067:PRN721067 PHQ721067:PHR721067 OXU721067:OXV721067 ONY721067:ONZ721067 OEC721067:OED721067 NUG721067:NUH721067 NKK721067:NKL721067 NAO721067:NAP721067 MQS721067:MQT721067 MGW721067:MGX721067 LXA721067:LXB721067 LNE721067:LNF721067 LDI721067:LDJ721067 KTM721067:KTN721067 KJQ721067:KJR721067 JZU721067:JZV721067 JPY721067:JPZ721067 JGC721067:JGD721067 IWG721067:IWH721067 IMK721067:IML721067 ICO721067:ICP721067 HSS721067:HST721067 HIW721067:HIX721067 GZA721067:GZB721067 GPE721067:GPF721067 GFI721067:GFJ721067 FVM721067:FVN721067 FLQ721067:FLR721067 FBU721067:FBV721067 ERY721067:ERZ721067 EIC721067:EID721067 DYG721067:DYH721067 DOK721067:DOL721067 DEO721067:DEP721067 CUS721067:CUT721067 CKW721067:CKX721067 CBA721067:CBB721067 BRE721067:BRF721067 BHI721067:BHJ721067 AXM721067:AXN721067 ANQ721067:ANR721067 ADU721067:ADV721067 TY721067:TZ721067 KC721067:KD721067 WWO655531:WWP655531 WMS655531:WMT655531 WCW655531:WCX655531 VTA655531:VTB655531 VJE655531:VJF655531 UZI655531:UZJ655531 UPM655531:UPN655531 UFQ655531:UFR655531 TVU655531:TVV655531 TLY655531:TLZ655531 TCC655531:TCD655531 SSG655531:SSH655531 SIK655531:SIL655531 RYO655531:RYP655531 ROS655531:ROT655531 REW655531:REX655531 QVA655531:QVB655531 QLE655531:QLF655531 QBI655531:QBJ655531 PRM655531:PRN655531 PHQ655531:PHR655531 OXU655531:OXV655531 ONY655531:ONZ655531 OEC655531:OED655531 NUG655531:NUH655531 NKK655531:NKL655531 NAO655531:NAP655531 MQS655531:MQT655531 MGW655531:MGX655531 LXA655531:LXB655531 LNE655531:LNF655531 LDI655531:LDJ655531 KTM655531:KTN655531 KJQ655531:KJR655531 JZU655531:JZV655531 JPY655531:JPZ655531 JGC655531:JGD655531 IWG655531:IWH655531 IMK655531:IML655531 ICO655531:ICP655531 HSS655531:HST655531 HIW655531:HIX655531 GZA655531:GZB655531 GPE655531:GPF655531 GFI655531:GFJ655531 FVM655531:FVN655531 FLQ655531:FLR655531 FBU655531:FBV655531 ERY655531:ERZ655531 EIC655531:EID655531 DYG655531:DYH655531 DOK655531:DOL655531 DEO655531:DEP655531 CUS655531:CUT655531 CKW655531:CKX655531 CBA655531:CBB655531 BRE655531:BRF655531 BHI655531:BHJ655531 AXM655531:AXN655531 ANQ655531:ANR655531 ADU655531:ADV655531 TY655531:TZ655531 KC655531:KD655531 WWO589995:WWP589995 WMS589995:WMT589995 WCW589995:WCX589995 VTA589995:VTB589995 VJE589995:VJF589995 UZI589995:UZJ589995 UPM589995:UPN589995 UFQ589995:UFR589995 TVU589995:TVV589995 TLY589995:TLZ589995 TCC589995:TCD589995 SSG589995:SSH589995 SIK589995:SIL589995 RYO589995:RYP589995 ROS589995:ROT589995 REW589995:REX589995 QVA589995:QVB589995 QLE589995:QLF589995 QBI589995:QBJ589995 PRM589995:PRN589995 PHQ589995:PHR589995 OXU589995:OXV589995 ONY589995:ONZ589995 OEC589995:OED589995 NUG589995:NUH589995 NKK589995:NKL589995 NAO589995:NAP589995 MQS589995:MQT589995 MGW589995:MGX589995 LXA589995:LXB589995 LNE589995:LNF589995 LDI589995:LDJ589995 KTM589995:KTN589995 KJQ589995:KJR589995 JZU589995:JZV589995 JPY589995:JPZ589995 JGC589995:JGD589995 IWG589995:IWH589995 IMK589995:IML589995 ICO589995:ICP589995 HSS589995:HST589995 HIW589995:HIX589995 GZA589995:GZB589995 GPE589995:GPF589995 GFI589995:GFJ589995 FVM589995:FVN589995 FLQ589995:FLR589995 FBU589995:FBV589995 ERY589995:ERZ589995 EIC589995:EID589995 DYG589995:DYH589995 DOK589995:DOL589995 DEO589995:DEP589995 CUS589995:CUT589995 CKW589995:CKX589995 CBA589995:CBB589995 BRE589995:BRF589995 BHI589995:BHJ589995 AXM589995:AXN589995 ANQ589995:ANR589995 ADU589995:ADV589995 TY589995:TZ589995 KC589995:KD589995 WWO524459:WWP524459 WMS524459:WMT524459 WCW524459:WCX524459 VTA524459:VTB524459 VJE524459:VJF524459 UZI524459:UZJ524459 UPM524459:UPN524459 UFQ524459:UFR524459 TVU524459:TVV524459 TLY524459:TLZ524459 TCC524459:TCD524459 SSG524459:SSH524459 SIK524459:SIL524459 RYO524459:RYP524459 ROS524459:ROT524459 REW524459:REX524459 QVA524459:QVB524459 QLE524459:QLF524459 QBI524459:QBJ524459 PRM524459:PRN524459 PHQ524459:PHR524459 OXU524459:OXV524459 ONY524459:ONZ524459 OEC524459:OED524459 NUG524459:NUH524459 NKK524459:NKL524459 NAO524459:NAP524459 MQS524459:MQT524459 MGW524459:MGX524459 LXA524459:LXB524459 LNE524459:LNF524459 LDI524459:LDJ524459 KTM524459:KTN524459 KJQ524459:KJR524459 JZU524459:JZV524459 JPY524459:JPZ524459 JGC524459:JGD524459 IWG524459:IWH524459 IMK524459:IML524459 ICO524459:ICP524459 HSS524459:HST524459 HIW524459:HIX524459 GZA524459:GZB524459 GPE524459:GPF524459 GFI524459:GFJ524459 FVM524459:FVN524459 FLQ524459:FLR524459 FBU524459:FBV524459 ERY524459:ERZ524459 EIC524459:EID524459 DYG524459:DYH524459 DOK524459:DOL524459 DEO524459:DEP524459 CUS524459:CUT524459 CKW524459:CKX524459 CBA524459:CBB524459 BRE524459:BRF524459 BHI524459:BHJ524459 AXM524459:AXN524459 ANQ524459:ANR524459 ADU524459:ADV524459 TY524459:TZ524459 KC524459:KD524459 WWO458923:WWP458923 WMS458923:WMT458923 WCW458923:WCX458923 VTA458923:VTB458923 VJE458923:VJF458923 UZI458923:UZJ458923 UPM458923:UPN458923 UFQ458923:UFR458923 TVU458923:TVV458923 TLY458923:TLZ458923 TCC458923:TCD458923 SSG458923:SSH458923 SIK458923:SIL458923 RYO458923:RYP458923 ROS458923:ROT458923 REW458923:REX458923 QVA458923:QVB458923 QLE458923:QLF458923 QBI458923:QBJ458923 PRM458923:PRN458923 PHQ458923:PHR458923 OXU458923:OXV458923 ONY458923:ONZ458923 OEC458923:OED458923 NUG458923:NUH458923 NKK458923:NKL458923 NAO458923:NAP458923 MQS458923:MQT458923 MGW458923:MGX458923 LXA458923:LXB458923 LNE458923:LNF458923 LDI458923:LDJ458923 KTM458923:KTN458923 KJQ458923:KJR458923 JZU458923:JZV458923 JPY458923:JPZ458923 JGC458923:JGD458923 IWG458923:IWH458923 IMK458923:IML458923 ICO458923:ICP458923 HSS458923:HST458923 HIW458923:HIX458923 GZA458923:GZB458923 GPE458923:GPF458923 GFI458923:GFJ458923 FVM458923:FVN458923 FLQ458923:FLR458923 FBU458923:FBV458923 ERY458923:ERZ458923 EIC458923:EID458923 DYG458923:DYH458923 DOK458923:DOL458923 DEO458923:DEP458923 CUS458923:CUT458923 CKW458923:CKX458923 CBA458923:CBB458923 BRE458923:BRF458923 BHI458923:BHJ458923 AXM458923:AXN458923 ANQ458923:ANR458923 ADU458923:ADV458923 TY458923:TZ458923 KC458923:KD458923 WWO393387:WWP393387 WMS393387:WMT393387 WCW393387:WCX393387 VTA393387:VTB393387 VJE393387:VJF393387 UZI393387:UZJ393387 UPM393387:UPN393387 UFQ393387:UFR393387 TVU393387:TVV393387 TLY393387:TLZ393387 TCC393387:TCD393387 SSG393387:SSH393387 SIK393387:SIL393387 RYO393387:RYP393387 ROS393387:ROT393387 REW393387:REX393387 QVA393387:QVB393387 QLE393387:QLF393387 QBI393387:QBJ393387 PRM393387:PRN393387 PHQ393387:PHR393387 OXU393387:OXV393387 ONY393387:ONZ393387 OEC393387:OED393387 NUG393387:NUH393387 NKK393387:NKL393387 NAO393387:NAP393387 MQS393387:MQT393387 MGW393387:MGX393387 LXA393387:LXB393387 LNE393387:LNF393387 LDI393387:LDJ393387 KTM393387:KTN393387 KJQ393387:KJR393387 JZU393387:JZV393387 JPY393387:JPZ393387 JGC393387:JGD393387 IWG393387:IWH393387 IMK393387:IML393387 ICO393387:ICP393387 HSS393387:HST393387 HIW393387:HIX393387 GZA393387:GZB393387 GPE393387:GPF393387 GFI393387:GFJ393387 FVM393387:FVN393387 FLQ393387:FLR393387 FBU393387:FBV393387 ERY393387:ERZ393387 EIC393387:EID393387 DYG393387:DYH393387 DOK393387:DOL393387 DEO393387:DEP393387 CUS393387:CUT393387 CKW393387:CKX393387 CBA393387:CBB393387 BRE393387:BRF393387 BHI393387:BHJ393387 AXM393387:AXN393387 ANQ393387:ANR393387 ADU393387:ADV393387 TY393387:TZ393387 KC393387:KD393387 WWO327851:WWP327851 WMS327851:WMT327851 WCW327851:WCX327851 VTA327851:VTB327851 VJE327851:VJF327851 UZI327851:UZJ327851 UPM327851:UPN327851 UFQ327851:UFR327851 TVU327851:TVV327851 TLY327851:TLZ327851 TCC327851:TCD327851 SSG327851:SSH327851 SIK327851:SIL327851 RYO327851:RYP327851 ROS327851:ROT327851 REW327851:REX327851 QVA327851:QVB327851 QLE327851:QLF327851 QBI327851:QBJ327851 PRM327851:PRN327851 PHQ327851:PHR327851 OXU327851:OXV327851 ONY327851:ONZ327851 OEC327851:OED327851 NUG327851:NUH327851 NKK327851:NKL327851 NAO327851:NAP327851 MQS327851:MQT327851 MGW327851:MGX327851 LXA327851:LXB327851 LNE327851:LNF327851 LDI327851:LDJ327851 KTM327851:KTN327851 KJQ327851:KJR327851 JZU327851:JZV327851 JPY327851:JPZ327851 JGC327851:JGD327851 IWG327851:IWH327851 IMK327851:IML327851 ICO327851:ICP327851 HSS327851:HST327851 HIW327851:HIX327851 GZA327851:GZB327851 GPE327851:GPF327851 GFI327851:GFJ327851 FVM327851:FVN327851 FLQ327851:FLR327851 FBU327851:FBV327851 ERY327851:ERZ327851 EIC327851:EID327851 DYG327851:DYH327851 DOK327851:DOL327851 DEO327851:DEP327851 CUS327851:CUT327851 CKW327851:CKX327851 CBA327851:CBB327851 BRE327851:BRF327851 BHI327851:BHJ327851 AXM327851:AXN327851 ANQ327851:ANR327851 ADU327851:ADV327851 TY327851:TZ327851 KC327851:KD327851 WWO262315:WWP262315 WMS262315:WMT262315 WCW262315:WCX262315 VTA262315:VTB262315 VJE262315:VJF262315 UZI262315:UZJ262315 UPM262315:UPN262315 UFQ262315:UFR262315 TVU262315:TVV262315 TLY262315:TLZ262315 TCC262315:TCD262315 SSG262315:SSH262315 SIK262315:SIL262315 RYO262315:RYP262315 ROS262315:ROT262315 REW262315:REX262315 QVA262315:QVB262315 QLE262315:QLF262315 QBI262315:QBJ262315 PRM262315:PRN262315 PHQ262315:PHR262315 OXU262315:OXV262315 ONY262315:ONZ262315 OEC262315:OED262315 NUG262315:NUH262315 NKK262315:NKL262315 NAO262315:NAP262315 MQS262315:MQT262315 MGW262315:MGX262315 LXA262315:LXB262315 LNE262315:LNF262315 LDI262315:LDJ262315 KTM262315:KTN262315 KJQ262315:KJR262315 JZU262315:JZV262315 JPY262315:JPZ262315 JGC262315:JGD262315 IWG262315:IWH262315 IMK262315:IML262315 ICO262315:ICP262315 HSS262315:HST262315 HIW262315:HIX262315 GZA262315:GZB262315 GPE262315:GPF262315 GFI262315:GFJ262315 FVM262315:FVN262315 FLQ262315:FLR262315 FBU262315:FBV262315 ERY262315:ERZ262315 EIC262315:EID262315 DYG262315:DYH262315 DOK262315:DOL262315 DEO262315:DEP262315 CUS262315:CUT262315 CKW262315:CKX262315 CBA262315:CBB262315 BRE262315:BRF262315 BHI262315:BHJ262315 AXM262315:AXN262315 ANQ262315:ANR262315 ADU262315:ADV262315 TY262315:TZ262315 KC262315:KD262315 WWO196779:WWP196779 WMS196779:WMT196779 WCW196779:WCX196779 VTA196779:VTB196779 VJE196779:VJF196779 UZI196779:UZJ196779 UPM196779:UPN196779 UFQ196779:UFR196779 TVU196779:TVV196779 TLY196779:TLZ196779 TCC196779:TCD196779 SSG196779:SSH196779 SIK196779:SIL196779 RYO196779:RYP196779 ROS196779:ROT196779 REW196779:REX196779 QVA196779:QVB196779 QLE196779:QLF196779 QBI196779:QBJ196779 PRM196779:PRN196779 PHQ196779:PHR196779 OXU196779:OXV196779 ONY196779:ONZ196779 OEC196779:OED196779 NUG196779:NUH196779 NKK196779:NKL196779 NAO196779:NAP196779 MQS196779:MQT196779 MGW196779:MGX196779 LXA196779:LXB196779 LNE196779:LNF196779 LDI196779:LDJ196779 KTM196779:KTN196779 KJQ196779:KJR196779 JZU196779:JZV196779 JPY196779:JPZ196779 JGC196779:JGD196779 IWG196779:IWH196779 IMK196779:IML196779 ICO196779:ICP196779 HSS196779:HST196779 HIW196779:HIX196779 GZA196779:GZB196779 GPE196779:GPF196779 GFI196779:GFJ196779 FVM196779:FVN196779 FLQ196779:FLR196779 FBU196779:FBV196779 ERY196779:ERZ196779 EIC196779:EID196779 DYG196779:DYH196779 DOK196779:DOL196779 DEO196779:DEP196779 CUS196779:CUT196779 CKW196779:CKX196779 CBA196779:CBB196779 BRE196779:BRF196779 BHI196779:BHJ196779 AXM196779:AXN196779 ANQ196779:ANR196779 ADU196779:ADV196779 TY196779:TZ196779 KC196779:KD196779 WWO131243:WWP131243 WMS131243:WMT131243 WCW131243:WCX131243 VTA131243:VTB131243 VJE131243:VJF131243 UZI131243:UZJ131243 UPM131243:UPN131243 UFQ131243:UFR131243 TVU131243:TVV131243 TLY131243:TLZ131243 TCC131243:TCD131243 SSG131243:SSH131243 SIK131243:SIL131243 RYO131243:RYP131243 ROS131243:ROT131243 REW131243:REX131243 QVA131243:QVB131243 QLE131243:QLF131243 QBI131243:QBJ131243 PRM131243:PRN131243 PHQ131243:PHR131243 OXU131243:OXV131243 ONY131243:ONZ131243 OEC131243:OED131243 NUG131243:NUH131243 NKK131243:NKL131243 NAO131243:NAP131243 MQS131243:MQT131243 MGW131243:MGX131243 LXA131243:LXB131243 LNE131243:LNF131243 LDI131243:LDJ131243 KTM131243:KTN131243 KJQ131243:KJR131243 JZU131243:JZV131243 JPY131243:JPZ131243 JGC131243:JGD131243 IWG131243:IWH131243 IMK131243:IML131243 ICO131243:ICP131243 HSS131243:HST131243 HIW131243:HIX131243 GZA131243:GZB131243 GPE131243:GPF131243 GFI131243:GFJ131243 FVM131243:FVN131243 FLQ131243:FLR131243 FBU131243:FBV131243 ERY131243:ERZ131243 EIC131243:EID131243 DYG131243:DYH131243 DOK131243:DOL131243 DEO131243:DEP131243 CUS131243:CUT131243 CKW131243:CKX131243 CBA131243:CBB131243 BRE131243:BRF131243 BHI131243:BHJ131243 AXM131243:AXN131243 ANQ131243:ANR131243 ADU131243:ADV131243 TY131243:TZ131243 KC131243:KD131243 WWO65707:WWP65707 WMS65707:WMT65707 WCW65707:WCX65707 VTA65707:VTB65707 VJE65707:VJF65707 UZI65707:UZJ65707 UPM65707:UPN65707 UFQ65707:UFR65707 TVU65707:TVV65707 TLY65707:TLZ65707 TCC65707:TCD65707 SSG65707:SSH65707 SIK65707:SIL65707 RYO65707:RYP65707 ROS65707:ROT65707 REW65707:REX65707 QVA65707:QVB65707 QLE65707:QLF65707 QBI65707:QBJ65707 PRM65707:PRN65707 PHQ65707:PHR65707 OXU65707:OXV65707 ONY65707:ONZ65707 OEC65707:OED65707 NUG65707:NUH65707 NKK65707:NKL65707 NAO65707:NAP65707 MQS65707:MQT65707 MGW65707:MGX65707 LXA65707:LXB65707 LNE65707:LNF65707 LDI65707:LDJ65707 KTM65707:KTN65707 KJQ65707:KJR65707 JZU65707:JZV65707 JPY65707:JPZ65707 JGC65707:JGD65707 IWG65707:IWH65707 IMK65707:IML65707 ICO65707:ICP65707 HSS65707:HST65707 HIW65707:HIX65707 GZA65707:GZB65707 GPE65707:GPF65707 GFI65707:GFJ65707 FVM65707:FVN65707 FLQ65707:FLR65707 FBU65707:FBV65707 ERY65707:ERZ65707 EIC65707:EID65707 DYG65707:DYH65707 DOK65707:DOL65707 DEO65707:DEP65707 CUS65707:CUT65707 CKW65707:CKX65707 CBA65707:CBB65707 BRE65707:BRF65707 BHI65707:BHJ65707 AXM65707:AXN65707 ANQ65707:ANR65707 ADU65707:ADV65707 TY65707:TZ65707 KC65707:KD65707 WWO171:WWP171 WMS171:WMT171 WCW171:WCX171 VTA171:VTB171 VJE171:VJF171 UZI171:UZJ171 UPM171:UPN171 UFQ171:UFR171 TVU171:TVV171 TLY171:TLZ171 TCC171:TCD171 SSG171:SSH171 SIK171:SIL171 RYO171:RYP171 ROS171:ROT171 REW171:REX171 QVA171:QVB171 QLE171:QLF171 QBI171:QBJ171 PRM171:PRN171 PHQ171:PHR171 OXU171:OXV171 ONY171:ONZ171 OEC171:OED171 NUG171:NUH171 NKK171:NKL171 NAO171:NAP171 MQS171:MQT171 MGW171:MGX171 LXA171:LXB171 LNE171:LNF171 LDI171:LDJ171 KTM171:KTN171 KJQ171:KJR171 JZU171:JZV171 JPY171:JPZ171 JGC171:JGD171 IWG171:IWH171 IMK171:IML171 ICO171:ICP171 HSS171:HST171 HIW171:HIX171 GZA171:GZB171 GPE171:GPF171 GFI171:GFJ171 FVM171:FVN171 FLQ171:FLR171 FBU171:FBV171 ERY171:ERZ171 EIC171:EID171 DYG171:DYH171 DOK171:DOL171 DEO171:DEP171 CUS171:CUT171 CKW171:CKX171 CBA171:CBB171 BRE171:BRF171 BHI171:BHJ171 AXM171:AXN171 ANQ171:ANR171 ADU171:ADV171 TY171:TZ171 KC171:KD171 WWI983211:WWJ983211 WMM983211:WMN983211 WCQ983211:WCR983211 VSU983211:VSV983211 VIY983211:VIZ983211 UZC983211:UZD983211 UPG983211:UPH983211 UFK983211:UFL983211 TVO983211:TVP983211 TLS983211:TLT983211 TBW983211:TBX983211 SSA983211:SSB983211 SIE983211:SIF983211 RYI983211:RYJ983211 ROM983211:RON983211 REQ983211:RER983211 QUU983211:QUV983211 QKY983211:QKZ983211 QBC983211:QBD983211 PRG983211:PRH983211 PHK983211:PHL983211 OXO983211:OXP983211 ONS983211:ONT983211 ODW983211:ODX983211 NUA983211:NUB983211 NKE983211:NKF983211 NAI983211:NAJ983211 MQM983211:MQN983211 MGQ983211:MGR983211 LWU983211:LWV983211 LMY983211:LMZ983211 LDC983211:LDD983211 KTG983211:KTH983211 KJK983211:KJL983211 JZO983211:JZP983211 JPS983211:JPT983211 JFW983211:JFX983211 IWA983211:IWB983211 IME983211:IMF983211 ICI983211:ICJ983211 HSM983211:HSN983211 HIQ983211:HIR983211 GYU983211:GYV983211 GOY983211:GOZ983211 GFC983211:GFD983211 FVG983211:FVH983211 FLK983211:FLL983211 FBO983211:FBP983211 ERS983211:ERT983211 EHW983211:EHX983211 DYA983211:DYB983211 DOE983211:DOF983211 DEI983211:DEJ983211 CUM983211:CUN983211 CKQ983211:CKR983211 CAU983211:CAV983211 BQY983211:BQZ983211 BHC983211:BHD983211 AXG983211:AXH983211 ANK983211:ANL983211 ADO983211:ADP983211 TS983211:TT983211 JW983211:JX983211 Z983082:AC983082 WWI917675:WWJ917675 WMM917675:WMN917675 WCQ917675:WCR917675 VSU917675:VSV917675 VIY917675:VIZ917675 UZC917675:UZD917675 UPG917675:UPH917675 UFK917675:UFL917675 TVO917675:TVP917675 TLS917675:TLT917675 TBW917675:TBX917675 SSA917675:SSB917675 SIE917675:SIF917675 RYI917675:RYJ917675 ROM917675:RON917675 REQ917675:RER917675 QUU917675:QUV917675 QKY917675:QKZ917675 QBC917675:QBD917675 PRG917675:PRH917675 PHK917675:PHL917675 OXO917675:OXP917675 ONS917675:ONT917675 ODW917675:ODX917675 NUA917675:NUB917675 NKE917675:NKF917675 NAI917675:NAJ917675 MQM917675:MQN917675 MGQ917675:MGR917675 LWU917675:LWV917675 LMY917675:LMZ917675 LDC917675:LDD917675 KTG917675:KTH917675 KJK917675:KJL917675 JZO917675:JZP917675 JPS917675:JPT917675 JFW917675:JFX917675 IWA917675:IWB917675 IME917675:IMF917675 ICI917675:ICJ917675 HSM917675:HSN917675 HIQ917675:HIR917675 GYU917675:GYV917675 GOY917675:GOZ917675 GFC917675:GFD917675 FVG917675:FVH917675 FLK917675:FLL917675 FBO917675:FBP917675 ERS917675:ERT917675 EHW917675:EHX917675 DYA917675:DYB917675 DOE917675:DOF917675 DEI917675:DEJ917675 CUM917675:CUN917675 CKQ917675:CKR917675 CAU917675:CAV917675 BQY917675:BQZ917675 BHC917675:BHD917675 AXG917675:AXH917675 ANK917675:ANL917675 ADO917675:ADP917675 TS917675:TT917675 JW917675:JX917675 Z917546:AC917546 WWI852139:WWJ852139 WMM852139:WMN852139 WCQ852139:WCR852139 VSU852139:VSV852139 VIY852139:VIZ852139 UZC852139:UZD852139 UPG852139:UPH852139 UFK852139:UFL852139 TVO852139:TVP852139 TLS852139:TLT852139 TBW852139:TBX852139 SSA852139:SSB852139 SIE852139:SIF852139 RYI852139:RYJ852139 ROM852139:RON852139 REQ852139:RER852139 QUU852139:QUV852139 QKY852139:QKZ852139 QBC852139:QBD852139 PRG852139:PRH852139 PHK852139:PHL852139 OXO852139:OXP852139 ONS852139:ONT852139 ODW852139:ODX852139 NUA852139:NUB852139 NKE852139:NKF852139 NAI852139:NAJ852139 MQM852139:MQN852139 MGQ852139:MGR852139 LWU852139:LWV852139 LMY852139:LMZ852139 LDC852139:LDD852139 KTG852139:KTH852139 KJK852139:KJL852139 JZO852139:JZP852139 JPS852139:JPT852139 JFW852139:JFX852139 IWA852139:IWB852139 IME852139:IMF852139 ICI852139:ICJ852139 HSM852139:HSN852139 HIQ852139:HIR852139 GYU852139:GYV852139 GOY852139:GOZ852139 GFC852139:GFD852139 FVG852139:FVH852139 FLK852139:FLL852139 FBO852139:FBP852139 ERS852139:ERT852139 EHW852139:EHX852139 DYA852139:DYB852139 DOE852139:DOF852139 DEI852139:DEJ852139 CUM852139:CUN852139 CKQ852139:CKR852139 CAU852139:CAV852139 BQY852139:BQZ852139 BHC852139:BHD852139 AXG852139:AXH852139 ANK852139:ANL852139 ADO852139:ADP852139 TS852139:TT852139 JW852139:JX852139 Z852010:AC852010 WWI786603:WWJ786603 WMM786603:WMN786603 WCQ786603:WCR786603 VSU786603:VSV786603 VIY786603:VIZ786603 UZC786603:UZD786603 UPG786603:UPH786603 UFK786603:UFL786603 TVO786603:TVP786603 TLS786603:TLT786603 TBW786603:TBX786603 SSA786603:SSB786603 SIE786603:SIF786603 RYI786603:RYJ786603 ROM786603:RON786603 REQ786603:RER786603 QUU786603:QUV786603 QKY786603:QKZ786603 QBC786603:QBD786603 PRG786603:PRH786603 PHK786603:PHL786603 OXO786603:OXP786603 ONS786603:ONT786603 ODW786603:ODX786603 NUA786603:NUB786603 NKE786603:NKF786603 NAI786603:NAJ786603 MQM786603:MQN786603 MGQ786603:MGR786603 LWU786603:LWV786603 LMY786603:LMZ786603 LDC786603:LDD786603 KTG786603:KTH786603 KJK786603:KJL786603 JZO786603:JZP786603 JPS786603:JPT786603 JFW786603:JFX786603 IWA786603:IWB786603 IME786603:IMF786603 ICI786603:ICJ786603 HSM786603:HSN786603 HIQ786603:HIR786603 GYU786603:GYV786603 GOY786603:GOZ786603 GFC786603:GFD786603 FVG786603:FVH786603 FLK786603:FLL786603 FBO786603:FBP786603 ERS786603:ERT786603 EHW786603:EHX786603 DYA786603:DYB786603 DOE786603:DOF786603 DEI786603:DEJ786603 CUM786603:CUN786603 CKQ786603:CKR786603 CAU786603:CAV786603 BQY786603:BQZ786603 BHC786603:BHD786603 AXG786603:AXH786603 ANK786603:ANL786603 ADO786603:ADP786603 TS786603:TT786603 JW786603:JX786603 Z786474:AC786474 WWI721067:WWJ721067 WMM721067:WMN721067 WCQ721067:WCR721067 VSU721067:VSV721067 VIY721067:VIZ721067 UZC721067:UZD721067 UPG721067:UPH721067 UFK721067:UFL721067 TVO721067:TVP721067 TLS721067:TLT721067 TBW721067:TBX721067 SSA721067:SSB721067 SIE721067:SIF721067 RYI721067:RYJ721067 ROM721067:RON721067 REQ721067:RER721067 QUU721067:QUV721067 QKY721067:QKZ721067 QBC721067:QBD721067 PRG721067:PRH721067 PHK721067:PHL721067 OXO721067:OXP721067 ONS721067:ONT721067 ODW721067:ODX721067 NUA721067:NUB721067 NKE721067:NKF721067 NAI721067:NAJ721067 MQM721067:MQN721067 MGQ721067:MGR721067 LWU721067:LWV721067 LMY721067:LMZ721067 LDC721067:LDD721067 KTG721067:KTH721067 KJK721067:KJL721067 JZO721067:JZP721067 JPS721067:JPT721067 JFW721067:JFX721067 IWA721067:IWB721067 IME721067:IMF721067 ICI721067:ICJ721067 HSM721067:HSN721067 HIQ721067:HIR721067 GYU721067:GYV721067 GOY721067:GOZ721067 GFC721067:GFD721067 FVG721067:FVH721067 FLK721067:FLL721067 FBO721067:FBP721067 ERS721067:ERT721067 EHW721067:EHX721067 DYA721067:DYB721067 DOE721067:DOF721067 DEI721067:DEJ721067 CUM721067:CUN721067 CKQ721067:CKR721067 CAU721067:CAV721067 BQY721067:BQZ721067 BHC721067:BHD721067 AXG721067:AXH721067 ANK721067:ANL721067 ADO721067:ADP721067 TS721067:TT721067 JW721067:JX721067 Z720938:AC720938 WWI655531:WWJ655531 WMM655531:WMN655531 WCQ655531:WCR655531 VSU655531:VSV655531 VIY655531:VIZ655531 UZC655531:UZD655531 UPG655531:UPH655531 UFK655531:UFL655531 TVO655531:TVP655531 TLS655531:TLT655531 TBW655531:TBX655531 SSA655531:SSB655531 SIE655531:SIF655531 RYI655531:RYJ655531 ROM655531:RON655531 REQ655531:RER655531 QUU655531:QUV655531 QKY655531:QKZ655531 QBC655531:QBD655531 PRG655531:PRH655531 PHK655531:PHL655531 OXO655531:OXP655531 ONS655531:ONT655531 ODW655531:ODX655531 NUA655531:NUB655531 NKE655531:NKF655531 NAI655531:NAJ655531 MQM655531:MQN655531 MGQ655531:MGR655531 LWU655531:LWV655531 LMY655531:LMZ655531 LDC655531:LDD655531 KTG655531:KTH655531 KJK655531:KJL655531 JZO655531:JZP655531 JPS655531:JPT655531 JFW655531:JFX655531 IWA655531:IWB655531 IME655531:IMF655531 ICI655531:ICJ655531 HSM655531:HSN655531 HIQ655531:HIR655531 GYU655531:GYV655531 GOY655531:GOZ655531 GFC655531:GFD655531 FVG655531:FVH655531 FLK655531:FLL655531 FBO655531:FBP655531 ERS655531:ERT655531 EHW655531:EHX655531 DYA655531:DYB655531 DOE655531:DOF655531 DEI655531:DEJ655531 CUM655531:CUN655531 CKQ655531:CKR655531 CAU655531:CAV655531 BQY655531:BQZ655531 BHC655531:BHD655531 AXG655531:AXH655531 ANK655531:ANL655531 ADO655531:ADP655531 TS655531:TT655531 JW655531:JX655531 Z655402:AC655402 WWI589995:WWJ589995 WMM589995:WMN589995 WCQ589995:WCR589995 VSU589995:VSV589995 VIY589995:VIZ589995 UZC589995:UZD589995 UPG589995:UPH589995 UFK589995:UFL589995 TVO589995:TVP589995 TLS589995:TLT589995 TBW589995:TBX589995 SSA589995:SSB589995 SIE589995:SIF589995 RYI589995:RYJ589995 ROM589995:RON589995 REQ589995:RER589995 QUU589995:QUV589995 QKY589995:QKZ589995 QBC589995:QBD589995 PRG589995:PRH589995 PHK589995:PHL589995 OXO589995:OXP589995 ONS589995:ONT589995 ODW589995:ODX589995 NUA589995:NUB589995 NKE589995:NKF589995 NAI589995:NAJ589995 MQM589995:MQN589995 MGQ589995:MGR589995 LWU589995:LWV589995 LMY589995:LMZ589995 LDC589995:LDD589995 KTG589995:KTH589995 KJK589995:KJL589995 JZO589995:JZP589995 JPS589995:JPT589995 JFW589995:JFX589995 IWA589995:IWB589995 IME589995:IMF589995 ICI589995:ICJ589995 HSM589995:HSN589995 HIQ589995:HIR589995 GYU589995:GYV589995 GOY589995:GOZ589995 GFC589995:GFD589995 FVG589995:FVH589995 FLK589995:FLL589995 FBO589995:FBP589995 ERS589995:ERT589995 EHW589995:EHX589995 DYA589995:DYB589995 DOE589995:DOF589995 DEI589995:DEJ589995 CUM589995:CUN589995 CKQ589995:CKR589995 CAU589995:CAV589995 BQY589995:BQZ589995 BHC589995:BHD589995 AXG589995:AXH589995 ANK589995:ANL589995 ADO589995:ADP589995 TS589995:TT589995 JW589995:JX589995 Z589866:AC589866 WWI524459:WWJ524459 WMM524459:WMN524459 WCQ524459:WCR524459 VSU524459:VSV524459 VIY524459:VIZ524459 UZC524459:UZD524459 UPG524459:UPH524459 UFK524459:UFL524459 TVO524459:TVP524459 TLS524459:TLT524459 TBW524459:TBX524459 SSA524459:SSB524459 SIE524459:SIF524459 RYI524459:RYJ524459 ROM524459:RON524459 REQ524459:RER524459 QUU524459:QUV524459 QKY524459:QKZ524459 QBC524459:QBD524459 PRG524459:PRH524459 PHK524459:PHL524459 OXO524459:OXP524459 ONS524459:ONT524459 ODW524459:ODX524459 NUA524459:NUB524459 NKE524459:NKF524459 NAI524459:NAJ524459 MQM524459:MQN524459 MGQ524459:MGR524459 LWU524459:LWV524459 LMY524459:LMZ524459 LDC524459:LDD524459 KTG524459:KTH524459 KJK524459:KJL524459 JZO524459:JZP524459 JPS524459:JPT524459 JFW524459:JFX524459 IWA524459:IWB524459 IME524459:IMF524459 ICI524459:ICJ524459 HSM524459:HSN524459 HIQ524459:HIR524459 GYU524459:GYV524459 GOY524459:GOZ524459 GFC524459:GFD524459 FVG524459:FVH524459 FLK524459:FLL524459 FBO524459:FBP524459 ERS524459:ERT524459 EHW524459:EHX524459 DYA524459:DYB524459 DOE524459:DOF524459 DEI524459:DEJ524459 CUM524459:CUN524459 CKQ524459:CKR524459 CAU524459:CAV524459 BQY524459:BQZ524459 BHC524459:BHD524459 AXG524459:AXH524459 ANK524459:ANL524459 ADO524459:ADP524459 TS524459:TT524459 JW524459:JX524459 Z524330:AC524330 WWI458923:WWJ458923 WMM458923:WMN458923 WCQ458923:WCR458923 VSU458923:VSV458923 VIY458923:VIZ458923 UZC458923:UZD458923 UPG458923:UPH458923 UFK458923:UFL458923 TVO458923:TVP458923 TLS458923:TLT458923 TBW458923:TBX458923 SSA458923:SSB458923 SIE458923:SIF458923 RYI458923:RYJ458923 ROM458923:RON458923 REQ458923:RER458923 QUU458923:QUV458923 QKY458923:QKZ458923 QBC458923:QBD458923 PRG458923:PRH458923 PHK458923:PHL458923 OXO458923:OXP458923 ONS458923:ONT458923 ODW458923:ODX458923 NUA458923:NUB458923 NKE458923:NKF458923 NAI458923:NAJ458923 MQM458923:MQN458923 MGQ458923:MGR458923 LWU458923:LWV458923 LMY458923:LMZ458923 LDC458923:LDD458923 KTG458923:KTH458923 KJK458923:KJL458923 JZO458923:JZP458923 JPS458923:JPT458923 JFW458923:JFX458923 IWA458923:IWB458923 IME458923:IMF458923 ICI458923:ICJ458923 HSM458923:HSN458923 HIQ458923:HIR458923 GYU458923:GYV458923 GOY458923:GOZ458923 GFC458923:GFD458923 FVG458923:FVH458923 FLK458923:FLL458923 FBO458923:FBP458923 ERS458923:ERT458923 EHW458923:EHX458923 DYA458923:DYB458923 DOE458923:DOF458923 DEI458923:DEJ458923 CUM458923:CUN458923 CKQ458923:CKR458923 CAU458923:CAV458923 BQY458923:BQZ458923 BHC458923:BHD458923 AXG458923:AXH458923 ANK458923:ANL458923 ADO458923:ADP458923 TS458923:TT458923 JW458923:JX458923 Z458794:AC458794 WWI393387:WWJ393387 WMM393387:WMN393387 WCQ393387:WCR393387 VSU393387:VSV393387 VIY393387:VIZ393387 UZC393387:UZD393387 UPG393387:UPH393387 UFK393387:UFL393387 TVO393387:TVP393387 TLS393387:TLT393387 TBW393387:TBX393387 SSA393387:SSB393387 SIE393387:SIF393387 RYI393387:RYJ393387 ROM393387:RON393387 REQ393387:RER393387 QUU393387:QUV393387 QKY393387:QKZ393387 QBC393387:QBD393387 PRG393387:PRH393387 PHK393387:PHL393387 OXO393387:OXP393387 ONS393387:ONT393387 ODW393387:ODX393387 NUA393387:NUB393387 NKE393387:NKF393387 NAI393387:NAJ393387 MQM393387:MQN393387 MGQ393387:MGR393387 LWU393387:LWV393387 LMY393387:LMZ393387 LDC393387:LDD393387 KTG393387:KTH393387 KJK393387:KJL393387 JZO393387:JZP393387 JPS393387:JPT393387 JFW393387:JFX393387 IWA393387:IWB393387 IME393387:IMF393387 ICI393387:ICJ393387 HSM393387:HSN393387 HIQ393387:HIR393387 GYU393387:GYV393387 GOY393387:GOZ393387 GFC393387:GFD393387 FVG393387:FVH393387 FLK393387:FLL393387 FBO393387:FBP393387 ERS393387:ERT393387 EHW393387:EHX393387 DYA393387:DYB393387 DOE393387:DOF393387 DEI393387:DEJ393387 CUM393387:CUN393387 CKQ393387:CKR393387 CAU393387:CAV393387 BQY393387:BQZ393387 BHC393387:BHD393387 AXG393387:AXH393387 ANK393387:ANL393387 ADO393387:ADP393387 TS393387:TT393387 JW393387:JX393387 Z393258:AC393258 WWI327851:WWJ327851 WMM327851:WMN327851 WCQ327851:WCR327851 VSU327851:VSV327851 VIY327851:VIZ327851 UZC327851:UZD327851 UPG327851:UPH327851 UFK327851:UFL327851 TVO327851:TVP327851 TLS327851:TLT327851 TBW327851:TBX327851 SSA327851:SSB327851 SIE327851:SIF327851 RYI327851:RYJ327851 ROM327851:RON327851 REQ327851:RER327851 QUU327851:QUV327851 QKY327851:QKZ327851 QBC327851:QBD327851 PRG327851:PRH327851 PHK327851:PHL327851 OXO327851:OXP327851 ONS327851:ONT327851 ODW327851:ODX327851 NUA327851:NUB327851 NKE327851:NKF327851 NAI327851:NAJ327851 MQM327851:MQN327851 MGQ327851:MGR327851 LWU327851:LWV327851 LMY327851:LMZ327851 LDC327851:LDD327851 KTG327851:KTH327851 KJK327851:KJL327851 JZO327851:JZP327851 JPS327851:JPT327851 JFW327851:JFX327851 IWA327851:IWB327851 IME327851:IMF327851 ICI327851:ICJ327851 HSM327851:HSN327851 HIQ327851:HIR327851 GYU327851:GYV327851 GOY327851:GOZ327851 GFC327851:GFD327851 FVG327851:FVH327851 FLK327851:FLL327851 FBO327851:FBP327851 ERS327851:ERT327851 EHW327851:EHX327851 DYA327851:DYB327851 DOE327851:DOF327851 DEI327851:DEJ327851 CUM327851:CUN327851 CKQ327851:CKR327851 CAU327851:CAV327851 BQY327851:BQZ327851 BHC327851:BHD327851 AXG327851:AXH327851 ANK327851:ANL327851 ADO327851:ADP327851 TS327851:TT327851 JW327851:JX327851 Z327722:AC327722 WWI262315:WWJ262315 WMM262315:WMN262315 WCQ262315:WCR262315 VSU262315:VSV262315 VIY262315:VIZ262315 UZC262315:UZD262315 UPG262315:UPH262315 UFK262315:UFL262315 TVO262315:TVP262315 TLS262315:TLT262315 TBW262315:TBX262315 SSA262315:SSB262315 SIE262315:SIF262315 RYI262315:RYJ262315 ROM262315:RON262315 REQ262315:RER262315 QUU262315:QUV262315 QKY262315:QKZ262315 QBC262315:QBD262315 PRG262315:PRH262315 PHK262315:PHL262315 OXO262315:OXP262315 ONS262315:ONT262315 ODW262315:ODX262315 NUA262315:NUB262315 NKE262315:NKF262315 NAI262315:NAJ262315 MQM262315:MQN262315 MGQ262315:MGR262315 LWU262315:LWV262315 LMY262315:LMZ262315 LDC262315:LDD262315 KTG262315:KTH262315 KJK262315:KJL262315 JZO262315:JZP262315 JPS262315:JPT262315 JFW262315:JFX262315 IWA262315:IWB262315 IME262315:IMF262315 ICI262315:ICJ262315 HSM262315:HSN262315 HIQ262315:HIR262315 GYU262315:GYV262315 GOY262315:GOZ262315 GFC262315:GFD262315 FVG262315:FVH262315 FLK262315:FLL262315 FBO262315:FBP262315 ERS262315:ERT262315 EHW262315:EHX262315 DYA262315:DYB262315 DOE262315:DOF262315 DEI262315:DEJ262315 CUM262315:CUN262315 CKQ262315:CKR262315 CAU262315:CAV262315 BQY262315:BQZ262315 BHC262315:BHD262315 AXG262315:AXH262315 ANK262315:ANL262315 ADO262315:ADP262315 TS262315:TT262315 JW262315:JX262315 Z262186:AC262186 WWI196779:WWJ196779 WMM196779:WMN196779 WCQ196779:WCR196779 VSU196779:VSV196779 VIY196779:VIZ196779 UZC196779:UZD196779 UPG196779:UPH196779 UFK196779:UFL196779 TVO196779:TVP196779 TLS196779:TLT196779 TBW196779:TBX196779 SSA196779:SSB196779 SIE196779:SIF196779 RYI196779:RYJ196779 ROM196779:RON196779 REQ196779:RER196779 QUU196779:QUV196779 QKY196779:QKZ196779 QBC196779:QBD196779 PRG196779:PRH196779 PHK196779:PHL196779 OXO196779:OXP196779 ONS196779:ONT196779 ODW196779:ODX196779 NUA196779:NUB196779 NKE196779:NKF196779 NAI196779:NAJ196779 MQM196779:MQN196779 MGQ196779:MGR196779 LWU196779:LWV196779 LMY196779:LMZ196779 LDC196779:LDD196779 KTG196779:KTH196779 KJK196779:KJL196779 JZO196779:JZP196779 JPS196779:JPT196779 JFW196779:JFX196779 IWA196779:IWB196779 IME196779:IMF196779 ICI196779:ICJ196779 HSM196779:HSN196779 HIQ196779:HIR196779 GYU196779:GYV196779 GOY196779:GOZ196779 GFC196779:GFD196779 FVG196779:FVH196779 FLK196779:FLL196779 FBO196779:FBP196779 ERS196779:ERT196779 EHW196779:EHX196779 DYA196779:DYB196779 DOE196779:DOF196779 DEI196779:DEJ196779 CUM196779:CUN196779 CKQ196779:CKR196779 CAU196779:CAV196779 BQY196779:BQZ196779 BHC196779:BHD196779 AXG196779:AXH196779 ANK196779:ANL196779 ADO196779:ADP196779 TS196779:TT196779 JW196779:JX196779 Z196650:AC196650 WWI131243:WWJ131243 WMM131243:WMN131243 WCQ131243:WCR131243 VSU131243:VSV131243 VIY131243:VIZ131243 UZC131243:UZD131243 UPG131243:UPH131243 UFK131243:UFL131243 TVO131243:TVP131243 TLS131243:TLT131243 TBW131243:TBX131243 SSA131243:SSB131243 SIE131243:SIF131243 RYI131243:RYJ131243 ROM131243:RON131243 REQ131243:RER131243 QUU131243:QUV131243 QKY131243:QKZ131243 QBC131243:QBD131243 PRG131243:PRH131243 PHK131243:PHL131243 OXO131243:OXP131243 ONS131243:ONT131243 ODW131243:ODX131243 NUA131243:NUB131243 NKE131243:NKF131243 NAI131243:NAJ131243 MQM131243:MQN131243 MGQ131243:MGR131243 LWU131243:LWV131243 LMY131243:LMZ131243 LDC131243:LDD131243 KTG131243:KTH131243 KJK131243:KJL131243 JZO131243:JZP131243 JPS131243:JPT131243 JFW131243:JFX131243 IWA131243:IWB131243 IME131243:IMF131243 ICI131243:ICJ131243 HSM131243:HSN131243 HIQ131243:HIR131243 GYU131243:GYV131243 GOY131243:GOZ131243 GFC131243:GFD131243 FVG131243:FVH131243 FLK131243:FLL131243 FBO131243:FBP131243 ERS131243:ERT131243 EHW131243:EHX131243 DYA131243:DYB131243 DOE131243:DOF131243 DEI131243:DEJ131243 CUM131243:CUN131243 CKQ131243:CKR131243 CAU131243:CAV131243 BQY131243:BQZ131243 BHC131243:BHD131243 AXG131243:AXH131243 ANK131243:ANL131243 ADO131243:ADP131243 TS131243:TT131243 JW131243:JX131243 Z131114:AC131114 WWI65707:WWJ65707 WMM65707:WMN65707 WCQ65707:WCR65707 VSU65707:VSV65707 VIY65707:VIZ65707 UZC65707:UZD65707 UPG65707:UPH65707 UFK65707:UFL65707 TVO65707:TVP65707 TLS65707:TLT65707 TBW65707:TBX65707 SSA65707:SSB65707 SIE65707:SIF65707 RYI65707:RYJ65707 ROM65707:RON65707 REQ65707:RER65707 QUU65707:QUV65707 QKY65707:QKZ65707 QBC65707:QBD65707 PRG65707:PRH65707 PHK65707:PHL65707 OXO65707:OXP65707 ONS65707:ONT65707 ODW65707:ODX65707 NUA65707:NUB65707 NKE65707:NKF65707 NAI65707:NAJ65707 MQM65707:MQN65707 MGQ65707:MGR65707 LWU65707:LWV65707 LMY65707:LMZ65707 LDC65707:LDD65707 KTG65707:KTH65707 KJK65707:KJL65707 JZO65707:JZP65707 JPS65707:JPT65707 JFW65707:JFX65707 IWA65707:IWB65707 IME65707:IMF65707 ICI65707:ICJ65707 HSM65707:HSN65707 HIQ65707:HIR65707 GYU65707:GYV65707 GOY65707:GOZ65707 GFC65707:GFD65707 FVG65707:FVH65707 FLK65707:FLL65707 FBO65707:FBP65707 ERS65707:ERT65707 EHW65707:EHX65707 DYA65707:DYB65707 DOE65707:DOF65707 DEI65707:DEJ65707 CUM65707:CUN65707 CKQ65707:CKR65707 CAU65707:CAV65707 BQY65707:BQZ65707 BHC65707:BHD65707 AXG65707:AXH65707 ANK65707:ANL65707 ADO65707:ADP65707 TS65707:TT65707 JW65707:JX65707 Z65578:AC65578 WWI171:WWJ171 WMM171:WMN171 WCQ171:WCR171 VSU171:VSV171 VIY171:VIZ171 UZC171:UZD171 UPG171:UPH171 UFK171:UFL171 TVO171:TVP171 TLS171:TLT171 TBW171:TBX171 SSA171:SSB171 SIE171:SIF171 RYI171:RYJ171 ROM171:RON171 REQ171:RER171 QUU171:QUV171 QKY171:QKZ171 QBC171:QBD171 PRG171:PRH171 PHK171:PHL171 OXO171:OXP171 ONS171:ONT171 ODW171:ODX171 NUA171:NUB171 NKE171:NKF171 NAI171:NAJ171 MQM171:MQN171 MGQ171:MGR171 LWU171:LWV171 LMY171:LMZ171 LDC171:LDD171 KTG171:KTH171 KJK171:KJL171 JZO171:JZP171 JPS171:JPT171 JFW171:JFX171 IWA171:IWB171 IME171:IMF171 ICI171:ICJ171 HSM171:HSN171 HIQ171:HIR171 GYU171:GYV171 GOY171:GOZ171 GFC171:GFD171 FVG171:FVH171 FLK171:FLL171 FBO171:FBP171 ERS171:ERT171 EHW171:EHX171 DYA171:DYB171 DOE171:DOF171 DEI171:DEJ171 CUM171:CUN171 CKQ171:CKR171 CAU171:CAV171 BQY171:BQZ171 BHC171:BHD171 AXG171:AXH171 ANK171:ANL171 ADO171:ADP171 TS171:TT171 JW171:JX171" xr:uid="{0BA1923F-A780-489C-BE77-28F8324A3742}">
      <formula1>$AW$8:$AX$8</formula1>
    </dataValidation>
    <dataValidation type="list" allowBlank="1" showInputMessage="1" sqref="X37:Z37 JU166:JW166 TQ166:TS166 ADM166:ADO166 ANI166:ANK166 AXE166:AXG166 BHA166:BHC166 BQW166:BQY166 CAS166:CAU166 CKO166:CKQ166 CUK166:CUM166 DEG166:DEI166 DOC166:DOE166 DXY166:DYA166 EHU166:EHW166 ERQ166:ERS166 FBM166:FBO166 FLI166:FLK166 FVE166:FVG166 GFA166:GFC166 GOW166:GOY166 GYS166:GYU166 HIO166:HIQ166 HSK166:HSM166 ICG166:ICI166 IMC166:IME166 IVY166:IWA166 JFU166:JFW166 JPQ166:JPS166 JZM166:JZO166 KJI166:KJK166 KTE166:KTG166 LDA166:LDC166 LMW166:LMY166 LWS166:LWU166 MGO166:MGQ166 MQK166:MQM166 NAG166:NAI166 NKC166:NKE166 NTY166:NUA166 ODU166:ODW166 ONQ166:ONS166 OXM166:OXO166 PHI166:PHK166 PRE166:PRG166 QBA166:QBC166 QKW166:QKY166 QUS166:QUU166 REO166:REQ166 ROK166:ROM166 RYG166:RYI166 SIC166:SIE166 SRY166:SSA166 TBU166:TBW166 TLQ166:TLS166 TVM166:TVO166 UFI166:UFK166 UPE166:UPG166 UZA166:UZC166 VIW166:VIY166 VSS166:VSU166 WCO166:WCQ166 WMK166:WMM166 WWG166:WWI166 X65573:Z65573 JU65702:JW65702 TQ65702:TS65702 ADM65702:ADO65702 ANI65702:ANK65702 AXE65702:AXG65702 BHA65702:BHC65702 BQW65702:BQY65702 CAS65702:CAU65702 CKO65702:CKQ65702 CUK65702:CUM65702 DEG65702:DEI65702 DOC65702:DOE65702 DXY65702:DYA65702 EHU65702:EHW65702 ERQ65702:ERS65702 FBM65702:FBO65702 FLI65702:FLK65702 FVE65702:FVG65702 GFA65702:GFC65702 GOW65702:GOY65702 GYS65702:GYU65702 HIO65702:HIQ65702 HSK65702:HSM65702 ICG65702:ICI65702 IMC65702:IME65702 IVY65702:IWA65702 JFU65702:JFW65702 JPQ65702:JPS65702 JZM65702:JZO65702 KJI65702:KJK65702 KTE65702:KTG65702 LDA65702:LDC65702 LMW65702:LMY65702 LWS65702:LWU65702 MGO65702:MGQ65702 MQK65702:MQM65702 NAG65702:NAI65702 NKC65702:NKE65702 NTY65702:NUA65702 ODU65702:ODW65702 ONQ65702:ONS65702 OXM65702:OXO65702 PHI65702:PHK65702 PRE65702:PRG65702 QBA65702:QBC65702 QKW65702:QKY65702 QUS65702:QUU65702 REO65702:REQ65702 ROK65702:ROM65702 RYG65702:RYI65702 SIC65702:SIE65702 SRY65702:SSA65702 TBU65702:TBW65702 TLQ65702:TLS65702 TVM65702:TVO65702 UFI65702:UFK65702 UPE65702:UPG65702 UZA65702:UZC65702 VIW65702:VIY65702 VSS65702:VSU65702 WCO65702:WCQ65702 WMK65702:WMM65702 WWG65702:WWI65702 X131109:Z131109 JU131238:JW131238 TQ131238:TS131238 ADM131238:ADO131238 ANI131238:ANK131238 AXE131238:AXG131238 BHA131238:BHC131238 BQW131238:BQY131238 CAS131238:CAU131238 CKO131238:CKQ131238 CUK131238:CUM131238 DEG131238:DEI131238 DOC131238:DOE131238 DXY131238:DYA131238 EHU131238:EHW131238 ERQ131238:ERS131238 FBM131238:FBO131238 FLI131238:FLK131238 FVE131238:FVG131238 GFA131238:GFC131238 GOW131238:GOY131238 GYS131238:GYU131238 HIO131238:HIQ131238 HSK131238:HSM131238 ICG131238:ICI131238 IMC131238:IME131238 IVY131238:IWA131238 JFU131238:JFW131238 JPQ131238:JPS131238 JZM131238:JZO131238 KJI131238:KJK131238 KTE131238:KTG131238 LDA131238:LDC131238 LMW131238:LMY131238 LWS131238:LWU131238 MGO131238:MGQ131238 MQK131238:MQM131238 NAG131238:NAI131238 NKC131238:NKE131238 NTY131238:NUA131238 ODU131238:ODW131238 ONQ131238:ONS131238 OXM131238:OXO131238 PHI131238:PHK131238 PRE131238:PRG131238 QBA131238:QBC131238 QKW131238:QKY131238 QUS131238:QUU131238 REO131238:REQ131238 ROK131238:ROM131238 RYG131238:RYI131238 SIC131238:SIE131238 SRY131238:SSA131238 TBU131238:TBW131238 TLQ131238:TLS131238 TVM131238:TVO131238 UFI131238:UFK131238 UPE131238:UPG131238 UZA131238:UZC131238 VIW131238:VIY131238 VSS131238:VSU131238 WCO131238:WCQ131238 WMK131238:WMM131238 WWG131238:WWI131238 X196645:Z196645 JU196774:JW196774 TQ196774:TS196774 ADM196774:ADO196774 ANI196774:ANK196774 AXE196774:AXG196774 BHA196774:BHC196774 BQW196774:BQY196774 CAS196774:CAU196774 CKO196774:CKQ196774 CUK196774:CUM196774 DEG196774:DEI196774 DOC196774:DOE196774 DXY196774:DYA196774 EHU196774:EHW196774 ERQ196774:ERS196774 FBM196774:FBO196774 FLI196774:FLK196774 FVE196774:FVG196774 GFA196774:GFC196774 GOW196774:GOY196774 GYS196774:GYU196774 HIO196774:HIQ196774 HSK196774:HSM196774 ICG196774:ICI196774 IMC196774:IME196774 IVY196774:IWA196774 JFU196774:JFW196774 JPQ196774:JPS196774 JZM196774:JZO196774 KJI196774:KJK196774 KTE196774:KTG196774 LDA196774:LDC196774 LMW196774:LMY196774 LWS196774:LWU196774 MGO196774:MGQ196774 MQK196774:MQM196774 NAG196774:NAI196774 NKC196774:NKE196774 NTY196774:NUA196774 ODU196774:ODW196774 ONQ196774:ONS196774 OXM196774:OXO196774 PHI196774:PHK196774 PRE196774:PRG196774 QBA196774:QBC196774 QKW196774:QKY196774 QUS196774:QUU196774 REO196774:REQ196774 ROK196774:ROM196774 RYG196774:RYI196774 SIC196774:SIE196774 SRY196774:SSA196774 TBU196774:TBW196774 TLQ196774:TLS196774 TVM196774:TVO196774 UFI196774:UFK196774 UPE196774:UPG196774 UZA196774:UZC196774 VIW196774:VIY196774 VSS196774:VSU196774 WCO196774:WCQ196774 WMK196774:WMM196774 WWG196774:WWI196774 X262181:Z262181 JU262310:JW262310 TQ262310:TS262310 ADM262310:ADO262310 ANI262310:ANK262310 AXE262310:AXG262310 BHA262310:BHC262310 BQW262310:BQY262310 CAS262310:CAU262310 CKO262310:CKQ262310 CUK262310:CUM262310 DEG262310:DEI262310 DOC262310:DOE262310 DXY262310:DYA262310 EHU262310:EHW262310 ERQ262310:ERS262310 FBM262310:FBO262310 FLI262310:FLK262310 FVE262310:FVG262310 GFA262310:GFC262310 GOW262310:GOY262310 GYS262310:GYU262310 HIO262310:HIQ262310 HSK262310:HSM262310 ICG262310:ICI262310 IMC262310:IME262310 IVY262310:IWA262310 JFU262310:JFW262310 JPQ262310:JPS262310 JZM262310:JZO262310 KJI262310:KJK262310 KTE262310:KTG262310 LDA262310:LDC262310 LMW262310:LMY262310 LWS262310:LWU262310 MGO262310:MGQ262310 MQK262310:MQM262310 NAG262310:NAI262310 NKC262310:NKE262310 NTY262310:NUA262310 ODU262310:ODW262310 ONQ262310:ONS262310 OXM262310:OXO262310 PHI262310:PHK262310 PRE262310:PRG262310 QBA262310:QBC262310 QKW262310:QKY262310 QUS262310:QUU262310 REO262310:REQ262310 ROK262310:ROM262310 RYG262310:RYI262310 SIC262310:SIE262310 SRY262310:SSA262310 TBU262310:TBW262310 TLQ262310:TLS262310 TVM262310:TVO262310 UFI262310:UFK262310 UPE262310:UPG262310 UZA262310:UZC262310 VIW262310:VIY262310 VSS262310:VSU262310 WCO262310:WCQ262310 WMK262310:WMM262310 WWG262310:WWI262310 X327717:Z327717 JU327846:JW327846 TQ327846:TS327846 ADM327846:ADO327846 ANI327846:ANK327846 AXE327846:AXG327846 BHA327846:BHC327846 BQW327846:BQY327846 CAS327846:CAU327846 CKO327846:CKQ327846 CUK327846:CUM327846 DEG327846:DEI327846 DOC327846:DOE327846 DXY327846:DYA327846 EHU327846:EHW327846 ERQ327846:ERS327846 FBM327846:FBO327846 FLI327846:FLK327846 FVE327846:FVG327846 GFA327846:GFC327846 GOW327846:GOY327846 GYS327846:GYU327846 HIO327846:HIQ327846 HSK327846:HSM327846 ICG327846:ICI327846 IMC327846:IME327846 IVY327846:IWA327846 JFU327846:JFW327846 JPQ327846:JPS327846 JZM327846:JZO327846 KJI327846:KJK327846 KTE327846:KTG327846 LDA327846:LDC327846 LMW327846:LMY327846 LWS327846:LWU327846 MGO327846:MGQ327846 MQK327846:MQM327846 NAG327846:NAI327846 NKC327846:NKE327846 NTY327846:NUA327846 ODU327846:ODW327846 ONQ327846:ONS327846 OXM327846:OXO327846 PHI327846:PHK327846 PRE327846:PRG327846 QBA327846:QBC327846 QKW327846:QKY327846 QUS327846:QUU327846 REO327846:REQ327846 ROK327846:ROM327846 RYG327846:RYI327846 SIC327846:SIE327846 SRY327846:SSA327846 TBU327846:TBW327846 TLQ327846:TLS327846 TVM327846:TVO327846 UFI327846:UFK327846 UPE327846:UPG327846 UZA327846:UZC327846 VIW327846:VIY327846 VSS327846:VSU327846 WCO327846:WCQ327846 WMK327846:WMM327846 WWG327846:WWI327846 X393253:Z393253 JU393382:JW393382 TQ393382:TS393382 ADM393382:ADO393382 ANI393382:ANK393382 AXE393382:AXG393382 BHA393382:BHC393382 BQW393382:BQY393382 CAS393382:CAU393382 CKO393382:CKQ393382 CUK393382:CUM393382 DEG393382:DEI393382 DOC393382:DOE393382 DXY393382:DYA393382 EHU393382:EHW393382 ERQ393382:ERS393382 FBM393382:FBO393382 FLI393382:FLK393382 FVE393382:FVG393382 GFA393382:GFC393382 GOW393382:GOY393382 GYS393382:GYU393382 HIO393382:HIQ393382 HSK393382:HSM393382 ICG393382:ICI393382 IMC393382:IME393382 IVY393382:IWA393382 JFU393382:JFW393382 JPQ393382:JPS393382 JZM393382:JZO393382 KJI393382:KJK393382 KTE393382:KTG393382 LDA393382:LDC393382 LMW393382:LMY393382 LWS393382:LWU393382 MGO393382:MGQ393382 MQK393382:MQM393382 NAG393382:NAI393382 NKC393382:NKE393382 NTY393382:NUA393382 ODU393382:ODW393382 ONQ393382:ONS393382 OXM393382:OXO393382 PHI393382:PHK393382 PRE393382:PRG393382 QBA393382:QBC393382 QKW393382:QKY393382 QUS393382:QUU393382 REO393382:REQ393382 ROK393382:ROM393382 RYG393382:RYI393382 SIC393382:SIE393382 SRY393382:SSA393382 TBU393382:TBW393382 TLQ393382:TLS393382 TVM393382:TVO393382 UFI393382:UFK393382 UPE393382:UPG393382 UZA393382:UZC393382 VIW393382:VIY393382 VSS393382:VSU393382 WCO393382:WCQ393382 WMK393382:WMM393382 WWG393382:WWI393382 X458789:Z458789 JU458918:JW458918 TQ458918:TS458918 ADM458918:ADO458918 ANI458918:ANK458918 AXE458918:AXG458918 BHA458918:BHC458918 BQW458918:BQY458918 CAS458918:CAU458918 CKO458918:CKQ458918 CUK458918:CUM458918 DEG458918:DEI458918 DOC458918:DOE458918 DXY458918:DYA458918 EHU458918:EHW458918 ERQ458918:ERS458918 FBM458918:FBO458918 FLI458918:FLK458918 FVE458918:FVG458918 GFA458918:GFC458918 GOW458918:GOY458918 GYS458918:GYU458918 HIO458918:HIQ458918 HSK458918:HSM458918 ICG458918:ICI458918 IMC458918:IME458918 IVY458918:IWA458918 JFU458918:JFW458918 JPQ458918:JPS458918 JZM458918:JZO458918 KJI458918:KJK458918 KTE458918:KTG458918 LDA458918:LDC458918 LMW458918:LMY458918 LWS458918:LWU458918 MGO458918:MGQ458918 MQK458918:MQM458918 NAG458918:NAI458918 NKC458918:NKE458918 NTY458918:NUA458918 ODU458918:ODW458918 ONQ458918:ONS458918 OXM458918:OXO458918 PHI458918:PHK458918 PRE458918:PRG458918 QBA458918:QBC458918 QKW458918:QKY458918 QUS458918:QUU458918 REO458918:REQ458918 ROK458918:ROM458918 RYG458918:RYI458918 SIC458918:SIE458918 SRY458918:SSA458918 TBU458918:TBW458918 TLQ458918:TLS458918 TVM458918:TVO458918 UFI458918:UFK458918 UPE458918:UPG458918 UZA458918:UZC458918 VIW458918:VIY458918 VSS458918:VSU458918 WCO458918:WCQ458918 WMK458918:WMM458918 WWG458918:WWI458918 X524325:Z524325 JU524454:JW524454 TQ524454:TS524454 ADM524454:ADO524454 ANI524454:ANK524454 AXE524454:AXG524454 BHA524454:BHC524454 BQW524454:BQY524454 CAS524454:CAU524454 CKO524454:CKQ524454 CUK524454:CUM524454 DEG524454:DEI524454 DOC524454:DOE524454 DXY524454:DYA524454 EHU524454:EHW524454 ERQ524454:ERS524454 FBM524454:FBO524454 FLI524454:FLK524454 FVE524454:FVG524454 GFA524454:GFC524454 GOW524454:GOY524454 GYS524454:GYU524454 HIO524454:HIQ524454 HSK524454:HSM524454 ICG524454:ICI524454 IMC524454:IME524454 IVY524454:IWA524454 JFU524454:JFW524454 JPQ524454:JPS524454 JZM524454:JZO524454 KJI524454:KJK524454 KTE524454:KTG524454 LDA524454:LDC524454 LMW524454:LMY524454 LWS524454:LWU524454 MGO524454:MGQ524454 MQK524454:MQM524454 NAG524454:NAI524454 NKC524454:NKE524454 NTY524454:NUA524454 ODU524454:ODW524454 ONQ524454:ONS524454 OXM524454:OXO524454 PHI524454:PHK524454 PRE524454:PRG524454 QBA524454:QBC524454 QKW524454:QKY524454 QUS524454:QUU524454 REO524454:REQ524454 ROK524454:ROM524454 RYG524454:RYI524454 SIC524454:SIE524454 SRY524454:SSA524454 TBU524454:TBW524454 TLQ524454:TLS524454 TVM524454:TVO524454 UFI524454:UFK524454 UPE524454:UPG524454 UZA524454:UZC524454 VIW524454:VIY524454 VSS524454:VSU524454 WCO524454:WCQ524454 WMK524454:WMM524454 WWG524454:WWI524454 X589861:Z589861 JU589990:JW589990 TQ589990:TS589990 ADM589990:ADO589990 ANI589990:ANK589990 AXE589990:AXG589990 BHA589990:BHC589990 BQW589990:BQY589990 CAS589990:CAU589990 CKO589990:CKQ589990 CUK589990:CUM589990 DEG589990:DEI589990 DOC589990:DOE589990 DXY589990:DYA589990 EHU589990:EHW589990 ERQ589990:ERS589990 FBM589990:FBO589990 FLI589990:FLK589990 FVE589990:FVG589990 GFA589990:GFC589990 GOW589990:GOY589990 GYS589990:GYU589990 HIO589990:HIQ589990 HSK589990:HSM589990 ICG589990:ICI589990 IMC589990:IME589990 IVY589990:IWA589990 JFU589990:JFW589990 JPQ589990:JPS589990 JZM589990:JZO589990 KJI589990:KJK589990 KTE589990:KTG589990 LDA589990:LDC589990 LMW589990:LMY589990 LWS589990:LWU589990 MGO589990:MGQ589990 MQK589990:MQM589990 NAG589990:NAI589990 NKC589990:NKE589990 NTY589990:NUA589990 ODU589990:ODW589990 ONQ589990:ONS589990 OXM589990:OXO589990 PHI589990:PHK589990 PRE589990:PRG589990 QBA589990:QBC589990 QKW589990:QKY589990 QUS589990:QUU589990 REO589990:REQ589990 ROK589990:ROM589990 RYG589990:RYI589990 SIC589990:SIE589990 SRY589990:SSA589990 TBU589990:TBW589990 TLQ589990:TLS589990 TVM589990:TVO589990 UFI589990:UFK589990 UPE589990:UPG589990 UZA589990:UZC589990 VIW589990:VIY589990 VSS589990:VSU589990 WCO589990:WCQ589990 WMK589990:WMM589990 WWG589990:WWI589990 X655397:Z655397 JU655526:JW655526 TQ655526:TS655526 ADM655526:ADO655526 ANI655526:ANK655526 AXE655526:AXG655526 BHA655526:BHC655526 BQW655526:BQY655526 CAS655526:CAU655526 CKO655526:CKQ655526 CUK655526:CUM655526 DEG655526:DEI655526 DOC655526:DOE655526 DXY655526:DYA655526 EHU655526:EHW655526 ERQ655526:ERS655526 FBM655526:FBO655526 FLI655526:FLK655526 FVE655526:FVG655526 GFA655526:GFC655526 GOW655526:GOY655526 GYS655526:GYU655526 HIO655526:HIQ655526 HSK655526:HSM655526 ICG655526:ICI655526 IMC655526:IME655526 IVY655526:IWA655526 JFU655526:JFW655526 JPQ655526:JPS655526 JZM655526:JZO655526 KJI655526:KJK655526 KTE655526:KTG655526 LDA655526:LDC655526 LMW655526:LMY655526 LWS655526:LWU655526 MGO655526:MGQ655526 MQK655526:MQM655526 NAG655526:NAI655526 NKC655526:NKE655526 NTY655526:NUA655526 ODU655526:ODW655526 ONQ655526:ONS655526 OXM655526:OXO655526 PHI655526:PHK655526 PRE655526:PRG655526 QBA655526:QBC655526 QKW655526:QKY655526 QUS655526:QUU655526 REO655526:REQ655526 ROK655526:ROM655526 RYG655526:RYI655526 SIC655526:SIE655526 SRY655526:SSA655526 TBU655526:TBW655526 TLQ655526:TLS655526 TVM655526:TVO655526 UFI655526:UFK655526 UPE655526:UPG655526 UZA655526:UZC655526 VIW655526:VIY655526 VSS655526:VSU655526 WCO655526:WCQ655526 WMK655526:WMM655526 WWG655526:WWI655526 X720933:Z720933 JU721062:JW721062 TQ721062:TS721062 ADM721062:ADO721062 ANI721062:ANK721062 AXE721062:AXG721062 BHA721062:BHC721062 BQW721062:BQY721062 CAS721062:CAU721062 CKO721062:CKQ721062 CUK721062:CUM721062 DEG721062:DEI721062 DOC721062:DOE721062 DXY721062:DYA721062 EHU721062:EHW721062 ERQ721062:ERS721062 FBM721062:FBO721062 FLI721062:FLK721062 FVE721062:FVG721062 GFA721062:GFC721062 GOW721062:GOY721062 GYS721062:GYU721062 HIO721062:HIQ721062 HSK721062:HSM721062 ICG721062:ICI721062 IMC721062:IME721062 IVY721062:IWA721062 JFU721062:JFW721062 JPQ721062:JPS721062 JZM721062:JZO721062 KJI721062:KJK721062 KTE721062:KTG721062 LDA721062:LDC721062 LMW721062:LMY721062 LWS721062:LWU721062 MGO721062:MGQ721062 MQK721062:MQM721062 NAG721062:NAI721062 NKC721062:NKE721062 NTY721062:NUA721062 ODU721062:ODW721062 ONQ721062:ONS721062 OXM721062:OXO721062 PHI721062:PHK721062 PRE721062:PRG721062 QBA721062:QBC721062 QKW721062:QKY721062 QUS721062:QUU721062 REO721062:REQ721062 ROK721062:ROM721062 RYG721062:RYI721062 SIC721062:SIE721062 SRY721062:SSA721062 TBU721062:TBW721062 TLQ721062:TLS721062 TVM721062:TVO721062 UFI721062:UFK721062 UPE721062:UPG721062 UZA721062:UZC721062 VIW721062:VIY721062 VSS721062:VSU721062 WCO721062:WCQ721062 WMK721062:WMM721062 WWG721062:WWI721062 X786469:Z786469 JU786598:JW786598 TQ786598:TS786598 ADM786598:ADO786598 ANI786598:ANK786598 AXE786598:AXG786598 BHA786598:BHC786598 BQW786598:BQY786598 CAS786598:CAU786598 CKO786598:CKQ786598 CUK786598:CUM786598 DEG786598:DEI786598 DOC786598:DOE786598 DXY786598:DYA786598 EHU786598:EHW786598 ERQ786598:ERS786598 FBM786598:FBO786598 FLI786598:FLK786598 FVE786598:FVG786598 GFA786598:GFC786598 GOW786598:GOY786598 GYS786598:GYU786598 HIO786598:HIQ786598 HSK786598:HSM786598 ICG786598:ICI786598 IMC786598:IME786598 IVY786598:IWA786598 JFU786598:JFW786598 JPQ786598:JPS786598 JZM786598:JZO786598 KJI786598:KJK786598 KTE786598:KTG786598 LDA786598:LDC786598 LMW786598:LMY786598 LWS786598:LWU786598 MGO786598:MGQ786598 MQK786598:MQM786598 NAG786598:NAI786598 NKC786598:NKE786598 NTY786598:NUA786598 ODU786598:ODW786598 ONQ786598:ONS786598 OXM786598:OXO786598 PHI786598:PHK786598 PRE786598:PRG786598 QBA786598:QBC786598 QKW786598:QKY786598 QUS786598:QUU786598 REO786598:REQ786598 ROK786598:ROM786598 RYG786598:RYI786598 SIC786598:SIE786598 SRY786598:SSA786598 TBU786598:TBW786598 TLQ786598:TLS786598 TVM786598:TVO786598 UFI786598:UFK786598 UPE786598:UPG786598 UZA786598:UZC786598 VIW786598:VIY786598 VSS786598:VSU786598 WCO786598:WCQ786598 WMK786598:WMM786598 WWG786598:WWI786598 X852005:Z852005 JU852134:JW852134 TQ852134:TS852134 ADM852134:ADO852134 ANI852134:ANK852134 AXE852134:AXG852134 BHA852134:BHC852134 BQW852134:BQY852134 CAS852134:CAU852134 CKO852134:CKQ852134 CUK852134:CUM852134 DEG852134:DEI852134 DOC852134:DOE852134 DXY852134:DYA852134 EHU852134:EHW852134 ERQ852134:ERS852134 FBM852134:FBO852134 FLI852134:FLK852134 FVE852134:FVG852134 GFA852134:GFC852134 GOW852134:GOY852134 GYS852134:GYU852134 HIO852134:HIQ852134 HSK852134:HSM852134 ICG852134:ICI852134 IMC852134:IME852134 IVY852134:IWA852134 JFU852134:JFW852134 JPQ852134:JPS852134 JZM852134:JZO852134 KJI852134:KJK852134 KTE852134:KTG852134 LDA852134:LDC852134 LMW852134:LMY852134 LWS852134:LWU852134 MGO852134:MGQ852134 MQK852134:MQM852134 NAG852134:NAI852134 NKC852134:NKE852134 NTY852134:NUA852134 ODU852134:ODW852134 ONQ852134:ONS852134 OXM852134:OXO852134 PHI852134:PHK852134 PRE852134:PRG852134 QBA852134:QBC852134 QKW852134:QKY852134 QUS852134:QUU852134 REO852134:REQ852134 ROK852134:ROM852134 RYG852134:RYI852134 SIC852134:SIE852134 SRY852134:SSA852134 TBU852134:TBW852134 TLQ852134:TLS852134 TVM852134:TVO852134 UFI852134:UFK852134 UPE852134:UPG852134 UZA852134:UZC852134 VIW852134:VIY852134 VSS852134:VSU852134 WCO852134:WCQ852134 WMK852134:WMM852134 WWG852134:WWI852134 X917541:Z917541 JU917670:JW917670 TQ917670:TS917670 ADM917670:ADO917670 ANI917670:ANK917670 AXE917670:AXG917670 BHA917670:BHC917670 BQW917670:BQY917670 CAS917670:CAU917670 CKO917670:CKQ917670 CUK917670:CUM917670 DEG917670:DEI917670 DOC917670:DOE917670 DXY917670:DYA917670 EHU917670:EHW917670 ERQ917670:ERS917670 FBM917670:FBO917670 FLI917670:FLK917670 FVE917670:FVG917670 GFA917670:GFC917670 GOW917670:GOY917670 GYS917670:GYU917670 HIO917670:HIQ917670 HSK917670:HSM917670 ICG917670:ICI917670 IMC917670:IME917670 IVY917670:IWA917670 JFU917670:JFW917670 JPQ917670:JPS917670 JZM917670:JZO917670 KJI917670:KJK917670 KTE917670:KTG917670 LDA917670:LDC917670 LMW917670:LMY917670 LWS917670:LWU917670 MGO917670:MGQ917670 MQK917670:MQM917670 NAG917670:NAI917670 NKC917670:NKE917670 NTY917670:NUA917670 ODU917670:ODW917670 ONQ917670:ONS917670 OXM917670:OXO917670 PHI917670:PHK917670 PRE917670:PRG917670 QBA917670:QBC917670 QKW917670:QKY917670 QUS917670:QUU917670 REO917670:REQ917670 ROK917670:ROM917670 RYG917670:RYI917670 SIC917670:SIE917670 SRY917670:SSA917670 TBU917670:TBW917670 TLQ917670:TLS917670 TVM917670:TVO917670 UFI917670:UFK917670 UPE917670:UPG917670 UZA917670:UZC917670 VIW917670:VIY917670 VSS917670:VSU917670 WCO917670:WCQ917670 WMK917670:WMM917670 WWG917670:WWI917670 X983077:Z983077 JU983206:JW983206 TQ983206:TS983206 ADM983206:ADO983206 ANI983206:ANK983206 AXE983206:AXG983206 BHA983206:BHC983206 BQW983206:BQY983206 CAS983206:CAU983206 CKO983206:CKQ983206 CUK983206:CUM983206 DEG983206:DEI983206 DOC983206:DOE983206 DXY983206:DYA983206 EHU983206:EHW983206 ERQ983206:ERS983206 FBM983206:FBO983206 FLI983206:FLK983206 FVE983206:FVG983206 GFA983206:GFC983206 GOW983206:GOY983206 GYS983206:GYU983206 HIO983206:HIQ983206 HSK983206:HSM983206 ICG983206:ICI983206 IMC983206:IME983206 IVY983206:IWA983206 JFU983206:JFW983206 JPQ983206:JPS983206 JZM983206:JZO983206 KJI983206:KJK983206 KTE983206:KTG983206 LDA983206:LDC983206 LMW983206:LMY983206 LWS983206:LWU983206 MGO983206:MGQ983206 MQK983206:MQM983206 NAG983206:NAI983206 NKC983206:NKE983206 NTY983206:NUA983206 ODU983206:ODW983206 ONQ983206:ONS983206 OXM983206:OXO983206 PHI983206:PHK983206 PRE983206:PRG983206 QBA983206:QBC983206 QKW983206:QKY983206 QUS983206:QUU983206 REO983206:REQ983206 ROK983206:ROM983206 RYG983206:RYI983206 SIC983206:SIE983206 SRY983206:SSA983206 TBU983206:TBW983206 TLQ983206:TLS983206 TVM983206:TVO983206 UFI983206:UFK983206 UPE983206:UPG983206 UZA983206:UZC983206 VIW983206:VIY983206 VSS983206:VSU983206 WCO983206:WCQ983206 WMK983206:WMM983206 WWG983206:WWI983206" xr:uid="{45001D8C-C31B-4D73-93CC-FE319BF44667}">
      <formula1>$AR$3:$AT$3</formula1>
    </dataValidation>
    <dataValidation type="list" allowBlank="1" showInputMessage="1" sqref="W40:X40 JT169:JU169 TP169:TQ169 ADL169:ADM169 ANH169:ANI169 AXD169:AXE169 BGZ169:BHA169 BQV169:BQW169 CAR169:CAS169 CKN169:CKO169 CUJ169:CUK169 DEF169:DEG169 DOB169:DOC169 DXX169:DXY169 EHT169:EHU169 ERP169:ERQ169 FBL169:FBM169 FLH169:FLI169 FVD169:FVE169 GEZ169:GFA169 GOV169:GOW169 GYR169:GYS169 HIN169:HIO169 HSJ169:HSK169 ICF169:ICG169 IMB169:IMC169 IVX169:IVY169 JFT169:JFU169 JPP169:JPQ169 JZL169:JZM169 KJH169:KJI169 KTD169:KTE169 LCZ169:LDA169 LMV169:LMW169 LWR169:LWS169 MGN169:MGO169 MQJ169:MQK169 NAF169:NAG169 NKB169:NKC169 NTX169:NTY169 ODT169:ODU169 ONP169:ONQ169 OXL169:OXM169 PHH169:PHI169 PRD169:PRE169 QAZ169:QBA169 QKV169:QKW169 QUR169:QUS169 REN169:REO169 ROJ169:ROK169 RYF169:RYG169 SIB169:SIC169 SRX169:SRY169 TBT169:TBU169 TLP169:TLQ169 TVL169:TVM169 UFH169:UFI169 UPD169:UPE169 UYZ169:UZA169 VIV169:VIW169 VSR169:VSS169 WCN169:WCO169 WMJ169:WMK169 WWF169:WWG169 W65576:X65576 JT65705:JU65705 TP65705:TQ65705 ADL65705:ADM65705 ANH65705:ANI65705 AXD65705:AXE65705 BGZ65705:BHA65705 BQV65705:BQW65705 CAR65705:CAS65705 CKN65705:CKO65705 CUJ65705:CUK65705 DEF65705:DEG65705 DOB65705:DOC65705 DXX65705:DXY65705 EHT65705:EHU65705 ERP65705:ERQ65705 FBL65705:FBM65705 FLH65705:FLI65705 FVD65705:FVE65705 GEZ65705:GFA65705 GOV65705:GOW65705 GYR65705:GYS65705 HIN65705:HIO65705 HSJ65705:HSK65705 ICF65705:ICG65705 IMB65705:IMC65705 IVX65705:IVY65705 JFT65705:JFU65705 JPP65705:JPQ65705 JZL65705:JZM65705 KJH65705:KJI65705 KTD65705:KTE65705 LCZ65705:LDA65705 LMV65705:LMW65705 LWR65705:LWS65705 MGN65705:MGO65705 MQJ65705:MQK65705 NAF65705:NAG65705 NKB65705:NKC65705 NTX65705:NTY65705 ODT65705:ODU65705 ONP65705:ONQ65705 OXL65705:OXM65705 PHH65705:PHI65705 PRD65705:PRE65705 QAZ65705:QBA65705 QKV65705:QKW65705 QUR65705:QUS65705 REN65705:REO65705 ROJ65705:ROK65705 RYF65705:RYG65705 SIB65705:SIC65705 SRX65705:SRY65705 TBT65705:TBU65705 TLP65705:TLQ65705 TVL65705:TVM65705 UFH65705:UFI65705 UPD65705:UPE65705 UYZ65705:UZA65705 VIV65705:VIW65705 VSR65705:VSS65705 WCN65705:WCO65705 WMJ65705:WMK65705 WWF65705:WWG65705 W131112:X131112 JT131241:JU131241 TP131241:TQ131241 ADL131241:ADM131241 ANH131241:ANI131241 AXD131241:AXE131241 BGZ131241:BHA131241 BQV131241:BQW131241 CAR131241:CAS131241 CKN131241:CKO131241 CUJ131241:CUK131241 DEF131241:DEG131241 DOB131241:DOC131241 DXX131241:DXY131241 EHT131241:EHU131241 ERP131241:ERQ131241 FBL131241:FBM131241 FLH131241:FLI131241 FVD131241:FVE131241 GEZ131241:GFA131241 GOV131241:GOW131241 GYR131241:GYS131241 HIN131241:HIO131241 HSJ131241:HSK131241 ICF131241:ICG131241 IMB131241:IMC131241 IVX131241:IVY131241 JFT131241:JFU131241 JPP131241:JPQ131241 JZL131241:JZM131241 KJH131241:KJI131241 KTD131241:KTE131241 LCZ131241:LDA131241 LMV131241:LMW131241 LWR131241:LWS131241 MGN131241:MGO131241 MQJ131241:MQK131241 NAF131241:NAG131241 NKB131241:NKC131241 NTX131241:NTY131241 ODT131241:ODU131241 ONP131241:ONQ131241 OXL131241:OXM131241 PHH131241:PHI131241 PRD131241:PRE131241 QAZ131241:QBA131241 QKV131241:QKW131241 QUR131241:QUS131241 REN131241:REO131241 ROJ131241:ROK131241 RYF131241:RYG131241 SIB131241:SIC131241 SRX131241:SRY131241 TBT131241:TBU131241 TLP131241:TLQ131241 TVL131241:TVM131241 UFH131241:UFI131241 UPD131241:UPE131241 UYZ131241:UZA131241 VIV131241:VIW131241 VSR131241:VSS131241 WCN131241:WCO131241 WMJ131241:WMK131241 WWF131241:WWG131241 W196648:X196648 JT196777:JU196777 TP196777:TQ196777 ADL196777:ADM196777 ANH196777:ANI196777 AXD196777:AXE196777 BGZ196777:BHA196777 BQV196777:BQW196777 CAR196777:CAS196777 CKN196777:CKO196777 CUJ196777:CUK196777 DEF196777:DEG196777 DOB196777:DOC196777 DXX196777:DXY196777 EHT196777:EHU196777 ERP196777:ERQ196777 FBL196777:FBM196777 FLH196777:FLI196777 FVD196777:FVE196777 GEZ196777:GFA196777 GOV196777:GOW196777 GYR196777:GYS196777 HIN196777:HIO196777 HSJ196777:HSK196777 ICF196777:ICG196777 IMB196777:IMC196777 IVX196777:IVY196777 JFT196777:JFU196777 JPP196777:JPQ196777 JZL196777:JZM196777 KJH196777:KJI196777 KTD196777:KTE196777 LCZ196777:LDA196777 LMV196777:LMW196777 LWR196777:LWS196777 MGN196777:MGO196777 MQJ196777:MQK196777 NAF196777:NAG196777 NKB196777:NKC196777 NTX196777:NTY196777 ODT196777:ODU196777 ONP196777:ONQ196777 OXL196777:OXM196777 PHH196777:PHI196777 PRD196777:PRE196777 QAZ196777:QBA196777 QKV196777:QKW196777 QUR196777:QUS196777 REN196777:REO196777 ROJ196777:ROK196777 RYF196777:RYG196777 SIB196777:SIC196777 SRX196777:SRY196777 TBT196777:TBU196777 TLP196777:TLQ196777 TVL196777:TVM196777 UFH196777:UFI196777 UPD196777:UPE196777 UYZ196777:UZA196777 VIV196777:VIW196777 VSR196777:VSS196777 WCN196777:WCO196777 WMJ196777:WMK196777 WWF196777:WWG196777 W262184:X262184 JT262313:JU262313 TP262313:TQ262313 ADL262313:ADM262313 ANH262313:ANI262313 AXD262313:AXE262313 BGZ262313:BHA262313 BQV262313:BQW262313 CAR262313:CAS262313 CKN262313:CKO262313 CUJ262313:CUK262313 DEF262313:DEG262313 DOB262313:DOC262313 DXX262313:DXY262313 EHT262313:EHU262313 ERP262313:ERQ262313 FBL262313:FBM262313 FLH262313:FLI262313 FVD262313:FVE262313 GEZ262313:GFA262313 GOV262313:GOW262313 GYR262313:GYS262313 HIN262313:HIO262313 HSJ262313:HSK262313 ICF262313:ICG262313 IMB262313:IMC262313 IVX262313:IVY262313 JFT262313:JFU262313 JPP262313:JPQ262313 JZL262313:JZM262313 KJH262313:KJI262313 KTD262313:KTE262313 LCZ262313:LDA262313 LMV262313:LMW262313 LWR262313:LWS262313 MGN262313:MGO262313 MQJ262313:MQK262313 NAF262313:NAG262313 NKB262313:NKC262313 NTX262313:NTY262313 ODT262313:ODU262313 ONP262313:ONQ262313 OXL262313:OXM262313 PHH262313:PHI262313 PRD262313:PRE262313 QAZ262313:QBA262313 QKV262313:QKW262313 QUR262313:QUS262313 REN262313:REO262313 ROJ262313:ROK262313 RYF262313:RYG262313 SIB262313:SIC262313 SRX262313:SRY262313 TBT262313:TBU262313 TLP262313:TLQ262313 TVL262313:TVM262313 UFH262313:UFI262313 UPD262313:UPE262313 UYZ262313:UZA262313 VIV262313:VIW262313 VSR262313:VSS262313 WCN262313:WCO262313 WMJ262313:WMK262313 WWF262313:WWG262313 W327720:X327720 JT327849:JU327849 TP327849:TQ327849 ADL327849:ADM327849 ANH327849:ANI327849 AXD327849:AXE327849 BGZ327849:BHA327849 BQV327849:BQW327849 CAR327849:CAS327849 CKN327849:CKO327849 CUJ327849:CUK327849 DEF327849:DEG327849 DOB327849:DOC327849 DXX327849:DXY327849 EHT327849:EHU327849 ERP327849:ERQ327849 FBL327849:FBM327849 FLH327849:FLI327849 FVD327849:FVE327849 GEZ327849:GFA327849 GOV327849:GOW327849 GYR327849:GYS327849 HIN327849:HIO327849 HSJ327849:HSK327849 ICF327849:ICG327849 IMB327849:IMC327849 IVX327849:IVY327849 JFT327849:JFU327849 JPP327849:JPQ327849 JZL327849:JZM327849 KJH327849:KJI327849 KTD327849:KTE327849 LCZ327849:LDA327849 LMV327849:LMW327849 LWR327849:LWS327849 MGN327849:MGO327849 MQJ327849:MQK327849 NAF327849:NAG327849 NKB327849:NKC327849 NTX327849:NTY327849 ODT327849:ODU327849 ONP327849:ONQ327849 OXL327849:OXM327849 PHH327849:PHI327849 PRD327849:PRE327849 QAZ327849:QBA327849 QKV327849:QKW327849 QUR327849:QUS327849 REN327849:REO327849 ROJ327849:ROK327849 RYF327849:RYG327849 SIB327849:SIC327849 SRX327849:SRY327849 TBT327849:TBU327849 TLP327849:TLQ327849 TVL327849:TVM327849 UFH327849:UFI327849 UPD327849:UPE327849 UYZ327849:UZA327849 VIV327849:VIW327849 VSR327849:VSS327849 WCN327849:WCO327849 WMJ327849:WMK327849 WWF327849:WWG327849 W393256:X393256 JT393385:JU393385 TP393385:TQ393385 ADL393385:ADM393385 ANH393385:ANI393385 AXD393385:AXE393385 BGZ393385:BHA393385 BQV393385:BQW393385 CAR393385:CAS393385 CKN393385:CKO393385 CUJ393385:CUK393385 DEF393385:DEG393385 DOB393385:DOC393385 DXX393385:DXY393385 EHT393385:EHU393385 ERP393385:ERQ393385 FBL393385:FBM393385 FLH393385:FLI393385 FVD393385:FVE393385 GEZ393385:GFA393385 GOV393385:GOW393385 GYR393385:GYS393385 HIN393385:HIO393385 HSJ393385:HSK393385 ICF393385:ICG393385 IMB393385:IMC393385 IVX393385:IVY393385 JFT393385:JFU393385 JPP393385:JPQ393385 JZL393385:JZM393385 KJH393385:KJI393385 KTD393385:KTE393385 LCZ393385:LDA393385 LMV393385:LMW393385 LWR393385:LWS393385 MGN393385:MGO393385 MQJ393385:MQK393385 NAF393385:NAG393385 NKB393385:NKC393385 NTX393385:NTY393385 ODT393385:ODU393385 ONP393385:ONQ393385 OXL393385:OXM393385 PHH393385:PHI393385 PRD393385:PRE393385 QAZ393385:QBA393385 QKV393385:QKW393385 QUR393385:QUS393385 REN393385:REO393385 ROJ393385:ROK393385 RYF393385:RYG393385 SIB393385:SIC393385 SRX393385:SRY393385 TBT393385:TBU393385 TLP393385:TLQ393385 TVL393385:TVM393385 UFH393385:UFI393385 UPD393385:UPE393385 UYZ393385:UZA393385 VIV393385:VIW393385 VSR393385:VSS393385 WCN393385:WCO393385 WMJ393385:WMK393385 WWF393385:WWG393385 W458792:X458792 JT458921:JU458921 TP458921:TQ458921 ADL458921:ADM458921 ANH458921:ANI458921 AXD458921:AXE458921 BGZ458921:BHA458921 BQV458921:BQW458921 CAR458921:CAS458921 CKN458921:CKO458921 CUJ458921:CUK458921 DEF458921:DEG458921 DOB458921:DOC458921 DXX458921:DXY458921 EHT458921:EHU458921 ERP458921:ERQ458921 FBL458921:FBM458921 FLH458921:FLI458921 FVD458921:FVE458921 GEZ458921:GFA458921 GOV458921:GOW458921 GYR458921:GYS458921 HIN458921:HIO458921 HSJ458921:HSK458921 ICF458921:ICG458921 IMB458921:IMC458921 IVX458921:IVY458921 JFT458921:JFU458921 JPP458921:JPQ458921 JZL458921:JZM458921 KJH458921:KJI458921 KTD458921:KTE458921 LCZ458921:LDA458921 LMV458921:LMW458921 LWR458921:LWS458921 MGN458921:MGO458921 MQJ458921:MQK458921 NAF458921:NAG458921 NKB458921:NKC458921 NTX458921:NTY458921 ODT458921:ODU458921 ONP458921:ONQ458921 OXL458921:OXM458921 PHH458921:PHI458921 PRD458921:PRE458921 QAZ458921:QBA458921 QKV458921:QKW458921 QUR458921:QUS458921 REN458921:REO458921 ROJ458921:ROK458921 RYF458921:RYG458921 SIB458921:SIC458921 SRX458921:SRY458921 TBT458921:TBU458921 TLP458921:TLQ458921 TVL458921:TVM458921 UFH458921:UFI458921 UPD458921:UPE458921 UYZ458921:UZA458921 VIV458921:VIW458921 VSR458921:VSS458921 WCN458921:WCO458921 WMJ458921:WMK458921 WWF458921:WWG458921 W524328:X524328 JT524457:JU524457 TP524457:TQ524457 ADL524457:ADM524457 ANH524457:ANI524457 AXD524457:AXE524457 BGZ524457:BHA524457 BQV524457:BQW524457 CAR524457:CAS524457 CKN524457:CKO524457 CUJ524457:CUK524457 DEF524457:DEG524457 DOB524457:DOC524457 DXX524457:DXY524457 EHT524457:EHU524457 ERP524457:ERQ524457 FBL524457:FBM524457 FLH524457:FLI524457 FVD524457:FVE524457 GEZ524457:GFA524457 GOV524457:GOW524457 GYR524457:GYS524457 HIN524457:HIO524457 HSJ524457:HSK524457 ICF524457:ICG524457 IMB524457:IMC524457 IVX524457:IVY524457 JFT524457:JFU524457 JPP524457:JPQ524457 JZL524457:JZM524457 KJH524457:KJI524457 KTD524457:KTE524457 LCZ524457:LDA524457 LMV524457:LMW524457 LWR524457:LWS524457 MGN524457:MGO524457 MQJ524457:MQK524457 NAF524457:NAG524457 NKB524457:NKC524457 NTX524457:NTY524457 ODT524457:ODU524457 ONP524457:ONQ524457 OXL524457:OXM524457 PHH524457:PHI524457 PRD524457:PRE524457 QAZ524457:QBA524457 QKV524457:QKW524457 QUR524457:QUS524457 REN524457:REO524457 ROJ524457:ROK524457 RYF524457:RYG524457 SIB524457:SIC524457 SRX524457:SRY524457 TBT524457:TBU524457 TLP524457:TLQ524457 TVL524457:TVM524457 UFH524457:UFI524457 UPD524457:UPE524457 UYZ524457:UZA524457 VIV524457:VIW524457 VSR524457:VSS524457 WCN524457:WCO524457 WMJ524457:WMK524457 WWF524457:WWG524457 W589864:X589864 JT589993:JU589993 TP589993:TQ589993 ADL589993:ADM589993 ANH589993:ANI589993 AXD589993:AXE589993 BGZ589993:BHA589993 BQV589993:BQW589993 CAR589993:CAS589993 CKN589993:CKO589993 CUJ589993:CUK589993 DEF589993:DEG589993 DOB589993:DOC589993 DXX589993:DXY589993 EHT589993:EHU589993 ERP589993:ERQ589993 FBL589993:FBM589993 FLH589993:FLI589993 FVD589993:FVE589993 GEZ589993:GFA589993 GOV589993:GOW589993 GYR589993:GYS589993 HIN589993:HIO589993 HSJ589993:HSK589993 ICF589993:ICG589993 IMB589993:IMC589993 IVX589993:IVY589993 JFT589993:JFU589993 JPP589993:JPQ589993 JZL589993:JZM589993 KJH589993:KJI589993 KTD589993:KTE589993 LCZ589993:LDA589993 LMV589993:LMW589993 LWR589993:LWS589993 MGN589993:MGO589993 MQJ589993:MQK589993 NAF589993:NAG589993 NKB589993:NKC589993 NTX589993:NTY589993 ODT589993:ODU589993 ONP589993:ONQ589993 OXL589993:OXM589993 PHH589993:PHI589993 PRD589993:PRE589993 QAZ589993:QBA589993 QKV589993:QKW589993 QUR589993:QUS589993 REN589993:REO589993 ROJ589993:ROK589993 RYF589993:RYG589993 SIB589993:SIC589993 SRX589993:SRY589993 TBT589993:TBU589993 TLP589993:TLQ589993 TVL589993:TVM589993 UFH589993:UFI589993 UPD589993:UPE589993 UYZ589993:UZA589993 VIV589993:VIW589993 VSR589993:VSS589993 WCN589993:WCO589993 WMJ589993:WMK589993 WWF589993:WWG589993 W655400:X655400 JT655529:JU655529 TP655529:TQ655529 ADL655529:ADM655529 ANH655529:ANI655529 AXD655529:AXE655529 BGZ655529:BHA655529 BQV655529:BQW655529 CAR655529:CAS655529 CKN655529:CKO655529 CUJ655529:CUK655529 DEF655529:DEG655529 DOB655529:DOC655529 DXX655529:DXY655529 EHT655529:EHU655529 ERP655529:ERQ655529 FBL655529:FBM655529 FLH655529:FLI655529 FVD655529:FVE655529 GEZ655529:GFA655529 GOV655529:GOW655529 GYR655529:GYS655529 HIN655529:HIO655529 HSJ655529:HSK655529 ICF655529:ICG655529 IMB655529:IMC655529 IVX655529:IVY655529 JFT655529:JFU655529 JPP655529:JPQ655529 JZL655529:JZM655529 KJH655529:KJI655529 KTD655529:KTE655529 LCZ655529:LDA655529 LMV655529:LMW655529 LWR655529:LWS655529 MGN655529:MGO655529 MQJ655529:MQK655529 NAF655529:NAG655529 NKB655529:NKC655529 NTX655529:NTY655529 ODT655529:ODU655529 ONP655529:ONQ655529 OXL655529:OXM655529 PHH655529:PHI655529 PRD655529:PRE655529 QAZ655529:QBA655529 QKV655529:QKW655529 QUR655529:QUS655529 REN655529:REO655529 ROJ655529:ROK655529 RYF655529:RYG655529 SIB655529:SIC655529 SRX655529:SRY655529 TBT655529:TBU655529 TLP655529:TLQ655529 TVL655529:TVM655529 UFH655529:UFI655529 UPD655529:UPE655529 UYZ655529:UZA655529 VIV655529:VIW655529 VSR655529:VSS655529 WCN655529:WCO655529 WMJ655529:WMK655529 WWF655529:WWG655529 W720936:X720936 JT721065:JU721065 TP721065:TQ721065 ADL721065:ADM721065 ANH721065:ANI721065 AXD721065:AXE721065 BGZ721065:BHA721065 BQV721065:BQW721065 CAR721065:CAS721065 CKN721065:CKO721065 CUJ721065:CUK721065 DEF721065:DEG721065 DOB721065:DOC721065 DXX721065:DXY721065 EHT721065:EHU721065 ERP721065:ERQ721065 FBL721065:FBM721065 FLH721065:FLI721065 FVD721065:FVE721065 GEZ721065:GFA721065 GOV721065:GOW721065 GYR721065:GYS721065 HIN721065:HIO721065 HSJ721065:HSK721065 ICF721065:ICG721065 IMB721065:IMC721065 IVX721065:IVY721065 JFT721065:JFU721065 JPP721065:JPQ721065 JZL721065:JZM721065 KJH721065:KJI721065 KTD721065:KTE721065 LCZ721065:LDA721065 LMV721065:LMW721065 LWR721065:LWS721065 MGN721065:MGO721065 MQJ721065:MQK721065 NAF721065:NAG721065 NKB721065:NKC721065 NTX721065:NTY721065 ODT721065:ODU721065 ONP721065:ONQ721065 OXL721065:OXM721065 PHH721065:PHI721065 PRD721065:PRE721065 QAZ721065:QBA721065 QKV721065:QKW721065 QUR721065:QUS721065 REN721065:REO721065 ROJ721065:ROK721065 RYF721065:RYG721065 SIB721065:SIC721065 SRX721065:SRY721065 TBT721065:TBU721065 TLP721065:TLQ721065 TVL721065:TVM721065 UFH721065:UFI721065 UPD721065:UPE721065 UYZ721065:UZA721065 VIV721065:VIW721065 VSR721065:VSS721065 WCN721065:WCO721065 WMJ721065:WMK721065 WWF721065:WWG721065 W786472:X786472 JT786601:JU786601 TP786601:TQ786601 ADL786601:ADM786601 ANH786601:ANI786601 AXD786601:AXE786601 BGZ786601:BHA786601 BQV786601:BQW786601 CAR786601:CAS786601 CKN786601:CKO786601 CUJ786601:CUK786601 DEF786601:DEG786601 DOB786601:DOC786601 DXX786601:DXY786601 EHT786601:EHU786601 ERP786601:ERQ786601 FBL786601:FBM786601 FLH786601:FLI786601 FVD786601:FVE786601 GEZ786601:GFA786601 GOV786601:GOW786601 GYR786601:GYS786601 HIN786601:HIO786601 HSJ786601:HSK786601 ICF786601:ICG786601 IMB786601:IMC786601 IVX786601:IVY786601 JFT786601:JFU786601 JPP786601:JPQ786601 JZL786601:JZM786601 KJH786601:KJI786601 KTD786601:KTE786601 LCZ786601:LDA786601 LMV786601:LMW786601 LWR786601:LWS786601 MGN786601:MGO786601 MQJ786601:MQK786601 NAF786601:NAG786601 NKB786601:NKC786601 NTX786601:NTY786601 ODT786601:ODU786601 ONP786601:ONQ786601 OXL786601:OXM786601 PHH786601:PHI786601 PRD786601:PRE786601 QAZ786601:QBA786601 QKV786601:QKW786601 QUR786601:QUS786601 REN786601:REO786601 ROJ786601:ROK786601 RYF786601:RYG786601 SIB786601:SIC786601 SRX786601:SRY786601 TBT786601:TBU786601 TLP786601:TLQ786601 TVL786601:TVM786601 UFH786601:UFI786601 UPD786601:UPE786601 UYZ786601:UZA786601 VIV786601:VIW786601 VSR786601:VSS786601 WCN786601:WCO786601 WMJ786601:WMK786601 WWF786601:WWG786601 W852008:X852008 JT852137:JU852137 TP852137:TQ852137 ADL852137:ADM852137 ANH852137:ANI852137 AXD852137:AXE852137 BGZ852137:BHA852137 BQV852137:BQW852137 CAR852137:CAS852137 CKN852137:CKO852137 CUJ852137:CUK852137 DEF852137:DEG852137 DOB852137:DOC852137 DXX852137:DXY852137 EHT852137:EHU852137 ERP852137:ERQ852137 FBL852137:FBM852137 FLH852137:FLI852137 FVD852137:FVE852137 GEZ852137:GFA852137 GOV852137:GOW852137 GYR852137:GYS852137 HIN852137:HIO852137 HSJ852137:HSK852137 ICF852137:ICG852137 IMB852137:IMC852137 IVX852137:IVY852137 JFT852137:JFU852137 JPP852137:JPQ852137 JZL852137:JZM852137 KJH852137:KJI852137 KTD852137:KTE852137 LCZ852137:LDA852137 LMV852137:LMW852137 LWR852137:LWS852137 MGN852137:MGO852137 MQJ852137:MQK852137 NAF852137:NAG852137 NKB852137:NKC852137 NTX852137:NTY852137 ODT852137:ODU852137 ONP852137:ONQ852137 OXL852137:OXM852137 PHH852137:PHI852137 PRD852137:PRE852137 QAZ852137:QBA852137 QKV852137:QKW852137 QUR852137:QUS852137 REN852137:REO852137 ROJ852137:ROK852137 RYF852137:RYG852137 SIB852137:SIC852137 SRX852137:SRY852137 TBT852137:TBU852137 TLP852137:TLQ852137 TVL852137:TVM852137 UFH852137:UFI852137 UPD852137:UPE852137 UYZ852137:UZA852137 VIV852137:VIW852137 VSR852137:VSS852137 WCN852137:WCO852137 WMJ852137:WMK852137 WWF852137:WWG852137 W917544:X917544 JT917673:JU917673 TP917673:TQ917673 ADL917673:ADM917673 ANH917673:ANI917673 AXD917673:AXE917673 BGZ917673:BHA917673 BQV917673:BQW917673 CAR917673:CAS917673 CKN917673:CKO917673 CUJ917673:CUK917673 DEF917673:DEG917673 DOB917673:DOC917673 DXX917673:DXY917673 EHT917673:EHU917673 ERP917673:ERQ917673 FBL917673:FBM917673 FLH917673:FLI917673 FVD917673:FVE917673 GEZ917673:GFA917673 GOV917673:GOW917673 GYR917673:GYS917673 HIN917673:HIO917673 HSJ917673:HSK917673 ICF917673:ICG917673 IMB917673:IMC917673 IVX917673:IVY917673 JFT917673:JFU917673 JPP917673:JPQ917673 JZL917673:JZM917673 KJH917673:KJI917673 KTD917673:KTE917673 LCZ917673:LDA917673 LMV917673:LMW917673 LWR917673:LWS917673 MGN917673:MGO917673 MQJ917673:MQK917673 NAF917673:NAG917673 NKB917673:NKC917673 NTX917673:NTY917673 ODT917673:ODU917673 ONP917673:ONQ917673 OXL917673:OXM917673 PHH917673:PHI917673 PRD917673:PRE917673 QAZ917673:QBA917673 QKV917673:QKW917673 QUR917673:QUS917673 REN917673:REO917673 ROJ917673:ROK917673 RYF917673:RYG917673 SIB917673:SIC917673 SRX917673:SRY917673 TBT917673:TBU917673 TLP917673:TLQ917673 TVL917673:TVM917673 UFH917673:UFI917673 UPD917673:UPE917673 UYZ917673:UZA917673 VIV917673:VIW917673 VSR917673:VSS917673 WCN917673:WCO917673 WMJ917673:WMK917673 WWF917673:WWG917673 W983080:X983080 JT983209:JU983209 TP983209:TQ983209 ADL983209:ADM983209 ANH983209:ANI983209 AXD983209:AXE983209 BGZ983209:BHA983209 BQV983209:BQW983209 CAR983209:CAS983209 CKN983209:CKO983209 CUJ983209:CUK983209 DEF983209:DEG983209 DOB983209:DOC983209 DXX983209:DXY983209 EHT983209:EHU983209 ERP983209:ERQ983209 FBL983209:FBM983209 FLH983209:FLI983209 FVD983209:FVE983209 GEZ983209:GFA983209 GOV983209:GOW983209 GYR983209:GYS983209 HIN983209:HIO983209 HSJ983209:HSK983209 ICF983209:ICG983209 IMB983209:IMC983209 IVX983209:IVY983209 JFT983209:JFU983209 JPP983209:JPQ983209 JZL983209:JZM983209 KJH983209:KJI983209 KTD983209:KTE983209 LCZ983209:LDA983209 LMV983209:LMW983209 LWR983209:LWS983209 MGN983209:MGO983209 MQJ983209:MQK983209 NAF983209:NAG983209 NKB983209:NKC983209 NTX983209:NTY983209 ODT983209:ODU983209 ONP983209:ONQ983209 OXL983209:OXM983209 PHH983209:PHI983209 PRD983209:PRE983209 QAZ983209:QBA983209 QKV983209:QKW983209 QUR983209:QUS983209 REN983209:REO983209 ROJ983209:ROK983209 RYF983209:RYG983209 SIB983209:SIC983209 SRX983209:SRY983209 TBT983209:TBU983209 TLP983209:TLQ983209 TVL983209:TVM983209 UFH983209:UFI983209 UPD983209:UPE983209 UYZ983209:UZA983209 VIV983209:VIW983209 VSR983209:VSS983209 WCN983209:WCO983209 WMJ983209:WMK983209 WWF983209:WWG983209" xr:uid="{46F253BB-A4B4-48FB-907A-A1D75CBE095D}">
      <formula1>$AR$6:$AT$6</formula1>
    </dataValidation>
    <dataValidation type="list" allowBlank="1" showInputMessage="1" sqref="X41 JU170 TQ170 ADM170 ANI170 AXE170 BHA170 BQW170 CAS170 CKO170 CUK170 DEG170 DOC170 DXY170 EHU170 ERQ170 FBM170 FLI170 FVE170 GFA170 GOW170 GYS170 HIO170 HSK170 ICG170 IMC170 IVY170 JFU170 JPQ170 JZM170 KJI170 KTE170 LDA170 LMW170 LWS170 MGO170 MQK170 NAG170 NKC170 NTY170 ODU170 ONQ170 OXM170 PHI170 PRE170 QBA170 QKW170 QUS170 REO170 ROK170 RYG170 SIC170 SRY170 TBU170 TLQ170 TVM170 UFI170 UPE170 UZA170 VIW170 VSS170 WCO170 WMK170 WWG170 X65577 JU65706 TQ65706 ADM65706 ANI65706 AXE65706 BHA65706 BQW65706 CAS65706 CKO65706 CUK65706 DEG65706 DOC65706 DXY65706 EHU65706 ERQ65706 FBM65706 FLI65706 FVE65706 GFA65706 GOW65706 GYS65706 HIO65706 HSK65706 ICG65706 IMC65706 IVY65706 JFU65706 JPQ65706 JZM65706 KJI65706 KTE65706 LDA65706 LMW65706 LWS65706 MGO65706 MQK65706 NAG65706 NKC65706 NTY65706 ODU65706 ONQ65706 OXM65706 PHI65706 PRE65706 QBA65706 QKW65706 QUS65706 REO65706 ROK65706 RYG65706 SIC65706 SRY65706 TBU65706 TLQ65706 TVM65706 UFI65706 UPE65706 UZA65706 VIW65706 VSS65706 WCO65706 WMK65706 WWG65706 X131113 JU131242 TQ131242 ADM131242 ANI131242 AXE131242 BHA131242 BQW131242 CAS131242 CKO131242 CUK131242 DEG131242 DOC131242 DXY131242 EHU131242 ERQ131242 FBM131242 FLI131242 FVE131242 GFA131242 GOW131242 GYS131242 HIO131242 HSK131242 ICG131242 IMC131242 IVY131242 JFU131242 JPQ131242 JZM131242 KJI131242 KTE131242 LDA131242 LMW131242 LWS131242 MGO131242 MQK131242 NAG131242 NKC131242 NTY131242 ODU131242 ONQ131242 OXM131242 PHI131242 PRE131242 QBA131242 QKW131242 QUS131242 REO131242 ROK131242 RYG131242 SIC131242 SRY131242 TBU131242 TLQ131242 TVM131242 UFI131242 UPE131242 UZA131242 VIW131242 VSS131242 WCO131242 WMK131242 WWG131242 X196649 JU196778 TQ196778 ADM196778 ANI196778 AXE196778 BHA196778 BQW196778 CAS196778 CKO196778 CUK196778 DEG196778 DOC196778 DXY196778 EHU196778 ERQ196778 FBM196778 FLI196778 FVE196778 GFA196778 GOW196778 GYS196778 HIO196778 HSK196778 ICG196778 IMC196778 IVY196778 JFU196778 JPQ196778 JZM196778 KJI196778 KTE196778 LDA196778 LMW196778 LWS196778 MGO196778 MQK196778 NAG196778 NKC196778 NTY196778 ODU196778 ONQ196778 OXM196778 PHI196778 PRE196778 QBA196778 QKW196778 QUS196778 REO196778 ROK196778 RYG196778 SIC196778 SRY196778 TBU196778 TLQ196778 TVM196778 UFI196778 UPE196778 UZA196778 VIW196778 VSS196778 WCO196778 WMK196778 WWG196778 X262185 JU262314 TQ262314 ADM262314 ANI262314 AXE262314 BHA262314 BQW262314 CAS262314 CKO262314 CUK262314 DEG262314 DOC262314 DXY262314 EHU262314 ERQ262314 FBM262314 FLI262314 FVE262314 GFA262314 GOW262314 GYS262314 HIO262314 HSK262314 ICG262314 IMC262314 IVY262314 JFU262314 JPQ262314 JZM262314 KJI262314 KTE262314 LDA262314 LMW262314 LWS262314 MGO262314 MQK262314 NAG262314 NKC262314 NTY262314 ODU262314 ONQ262314 OXM262314 PHI262314 PRE262314 QBA262314 QKW262314 QUS262314 REO262314 ROK262314 RYG262314 SIC262314 SRY262314 TBU262314 TLQ262314 TVM262314 UFI262314 UPE262314 UZA262314 VIW262314 VSS262314 WCO262314 WMK262314 WWG262314 X327721 JU327850 TQ327850 ADM327850 ANI327850 AXE327850 BHA327850 BQW327850 CAS327850 CKO327850 CUK327850 DEG327850 DOC327850 DXY327850 EHU327850 ERQ327850 FBM327850 FLI327850 FVE327850 GFA327850 GOW327850 GYS327850 HIO327850 HSK327850 ICG327850 IMC327850 IVY327850 JFU327850 JPQ327850 JZM327850 KJI327850 KTE327850 LDA327850 LMW327850 LWS327850 MGO327850 MQK327850 NAG327850 NKC327850 NTY327850 ODU327850 ONQ327850 OXM327850 PHI327850 PRE327850 QBA327850 QKW327850 QUS327850 REO327850 ROK327850 RYG327850 SIC327850 SRY327850 TBU327850 TLQ327850 TVM327850 UFI327850 UPE327850 UZA327850 VIW327850 VSS327850 WCO327850 WMK327850 WWG327850 X393257 JU393386 TQ393386 ADM393386 ANI393386 AXE393386 BHA393386 BQW393386 CAS393386 CKO393386 CUK393386 DEG393386 DOC393386 DXY393386 EHU393386 ERQ393386 FBM393386 FLI393386 FVE393386 GFA393386 GOW393386 GYS393386 HIO393386 HSK393386 ICG393386 IMC393386 IVY393386 JFU393386 JPQ393386 JZM393386 KJI393386 KTE393386 LDA393386 LMW393386 LWS393386 MGO393386 MQK393386 NAG393386 NKC393386 NTY393386 ODU393386 ONQ393386 OXM393386 PHI393386 PRE393386 QBA393386 QKW393386 QUS393386 REO393386 ROK393386 RYG393386 SIC393386 SRY393386 TBU393386 TLQ393386 TVM393386 UFI393386 UPE393386 UZA393386 VIW393386 VSS393386 WCO393386 WMK393386 WWG393386 X458793 JU458922 TQ458922 ADM458922 ANI458922 AXE458922 BHA458922 BQW458922 CAS458922 CKO458922 CUK458922 DEG458922 DOC458922 DXY458922 EHU458922 ERQ458922 FBM458922 FLI458922 FVE458922 GFA458922 GOW458922 GYS458922 HIO458922 HSK458922 ICG458922 IMC458922 IVY458922 JFU458922 JPQ458922 JZM458922 KJI458922 KTE458922 LDA458922 LMW458922 LWS458922 MGO458922 MQK458922 NAG458922 NKC458922 NTY458922 ODU458922 ONQ458922 OXM458922 PHI458922 PRE458922 QBA458922 QKW458922 QUS458922 REO458922 ROK458922 RYG458922 SIC458922 SRY458922 TBU458922 TLQ458922 TVM458922 UFI458922 UPE458922 UZA458922 VIW458922 VSS458922 WCO458922 WMK458922 WWG458922 X524329 JU524458 TQ524458 ADM524458 ANI524458 AXE524458 BHA524458 BQW524458 CAS524458 CKO524458 CUK524458 DEG524458 DOC524458 DXY524458 EHU524458 ERQ524458 FBM524458 FLI524458 FVE524458 GFA524458 GOW524458 GYS524458 HIO524458 HSK524458 ICG524458 IMC524458 IVY524458 JFU524458 JPQ524458 JZM524458 KJI524458 KTE524458 LDA524458 LMW524458 LWS524458 MGO524458 MQK524458 NAG524458 NKC524458 NTY524458 ODU524458 ONQ524458 OXM524458 PHI524458 PRE524458 QBA524458 QKW524458 QUS524458 REO524458 ROK524458 RYG524458 SIC524458 SRY524458 TBU524458 TLQ524458 TVM524458 UFI524458 UPE524458 UZA524458 VIW524458 VSS524458 WCO524458 WMK524458 WWG524458 X589865 JU589994 TQ589994 ADM589994 ANI589994 AXE589994 BHA589994 BQW589994 CAS589994 CKO589994 CUK589994 DEG589994 DOC589994 DXY589994 EHU589994 ERQ589994 FBM589994 FLI589994 FVE589994 GFA589994 GOW589994 GYS589994 HIO589994 HSK589994 ICG589994 IMC589994 IVY589994 JFU589994 JPQ589994 JZM589994 KJI589994 KTE589994 LDA589994 LMW589994 LWS589994 MGO589994 MQK589994 NAG589994 NKC589994 NTY589994 ODU589994 ONQ589994 OXM589994 PHI589994 PRE589994 QBA589994 QKW589994 QUS589994 REO589994 ROK589994 RYG589994 SIC589994 SRY589994 TBU589994 TLQ589994 TVM589994 UFI589994 UPE589994 UZA589994 VIW589994 VSS589994 WCO589994 WMK589994 WWG589994 X655401 JU655530 TQ655530 ADM655530 ANI655530 AXE655530 BHA655530 BQW655530 CAS655530 CKO655530 CUK655530 DEG655530 DOC655530 DXY655530 EHU655530 ERQ655530 FBM655530 FLI655530 FVE655530 GFA655530 GOW655530 GYS655530 HIO655530 HSK655530 ICG655530 IMC655530 IVY655530 JFU655530 JPQ655530 JZM655530 KJI655530 KTE655530 LDA655530 LMW655530 LWS655530 MGO655530 MQK655530 NAG655530 NKC655530 NTY655530 ODU655530 ONQ655530 OXM655530 PHI655530 PRE655530 QBA655530 QKW655530 QUS655530 REO655530 ROK655530 RYG655530 SIC655530 SRY655530 TBU655530 TLQ655530 TVM655530 UFI655530 UPE655530 UZA655530 VIW655530 VSS655530 WCO655530 WMK655530 WWG655530 X720937 JU721066 TQ721066 ADM721066 ANI721066 AXE721066 BHA721066 BQW721066 CAS721066 CKO721066 CUK721066 DEG721066 DOC721066 DXY721066 EHU721066 ERQ721066 FBM721066 FLI721066 FVE721066 GFA721066 GOW721066 GYS721066 HIO721066 HSK721066 ICG721066 IMC721066 IVY721066 JFU721066 JPQ721066 JZM721066 KJI721066 KTE721066 LDA721066 LMW721066 LWS721066 MGO721066 MQK721066 NAG721066 NKC721066 NTY721066 ODU721066 ONQ721066 OXM721066 PHI721066 PRE721066 QBA721066 QKW721066 QUS721066 REO721066 ROK721066 RYG721066 SIC721066 SRY721066 TBU721066 TLQ721066 TVM721066 UFI721066 UPE721066 UZA721066 VIW721066 VSS721066 WCO721066 WMK721066 WWG721066 X786473 JU786602 TQ786602 ADM786602 ANI786602 AXE786602 BHA786602 BQW786602 CAS786602 CKO786602 CUK786602 DEG786602 DOC786602 DXY786602 EHU786602 ERQ786602 FBM786602 FLI786602 FVE786602 GFA786602 GOW786602 GYS786602 HIO786602 HSK786602 ICG786602 IMC786602 IVY786602 JFU786602 JPQ786602 JZM786602 KJI786602 KTE786602 LDA786602 LMW786602 LWS786602 MGO786602 MQK786602 NAG786602 NKC786602 NTY786602 ODU786602 ONQ786602 OXM786602 PHI786602 PRE786602 QBA786602 QKW786602 QUS786602 REO786602 ROK786602 RYG786602 SIC786602 SRY786602 TBU786602 TLQ786602 TVM786602 UFI786602 UPE786602 UZA786602 VIW786602 VSS786602 WCO786602 WMK786602 WWG786602 X852009 JU852138 TQ852138 ADM852138 ANI852138 AXE852138 BHA852138 BQW852138 CAS852138 CKO852138 CUK852138 DEG852138 DOC852138 DXY852138 EHU852138 ERQ852138 FBM852138 FLI852138 FVE852138 GFA852138 GOW852138 GYS852138 HIO852138 HSK852138 ICG852138 IMC852138 IVY852138 JFU852138 JPQ852138 JZM852138 KJI852138 KTE852138 LDA852138 LMW852138 LWS852138 MGO852138 MQK852138 NAG852138 NKC852138 NTY852138 ODU852138 ONQ852138 OXM852138 PHI852138 PRE852138 QBA852138 QKW852138 QUS852138 REO852138 ROK852138 RYG852138 SIC852138 SRY852138 TBU852138 TLQ852138 TVM852138 UFI852138 UPE852138 UZA852138 VIW852138 VSS852138 WCO852138 WMK852138 WWG852138 X917545 JU917674 TQ917674 ADM917674 ANI917674 AXE917674 BHA917674 BQW917674 CAS917674 CKO917674 CUK917674 DEG917674 DOC917674 DXY917674 EHU917674 ERQ917674 FBM917674 FLI917674 FVE917674 GFA917674 GOW917674 GYS917674 HIO917674 HSK917674 ICG917674 IMC917674 IVY917674 JFU917674 JPQ917674 JZM917674 KJI917674 KTE917674 LDA917674 LMW917674 LWS917674 MGO917674 MQK917674 NAG917674 NKC917674 NTY917674 ODU917674 ONQ917674 OXM917674 PHI917674 PRE917674 QBA917674 QKW917674 QUS917674 REO917674 ROK917674 RYG917674 SIC917674 SRY917674 TBU917674 TLQ917674 TVM917674 UFI917674 UPE917674 UZA917674 VIW917674 VSS917674 WCO917674 WMK917674 WWG917674 X983081 JU983210 TQ983210 ADM983210 ANI983210 AXE983210 BHA983210 BQW983210 CAS983210 CKO983210 CUK983210 DEG983210 DOC983210 DXY983210 EHU983210 ERQ983210 FBM983210 FLI983210 FVE983210 GFA983210 GOW983210 GYS983210 HIO983210 HSK983210 ICG983210 IMC983210 IVY983210 JFU983210 JPQ983210 JZM983210 KJI983210 KTE983210 LDA983210 LMW983210 LWS983210 MGO983210 MQK983210 NAG983210 NKC983210 NTY983210 ODU983210 ONQ983210 OXM983210 PHI983210 PRE983210 QBA983210 QKW983210 QUS983210 REO983210 ROK983210 RYG983210 SIC983210 SRY983210 TBU983210 TLQ983210 TVM983210 UFI983210 UPE983210 UZA983210 VIW983210 VSS983210 WCO983210 WMK983210 WWG983210 KA170 TW170 ADS170 ANO170 AXK170 BHG170 BRC170 CAY170 CKU170 CUQ170 DEM170 DOI170 DYE170 EIA170 ERW170 FBS170 FLO170 FVK170 GFG170 GPC170 GYY170 HIU170 HSQ170 ICM170 IMI170 IWE170 JGA170 JPW170 JZS170 KJO170 KTK170 LDG170 LNC170 LWY170 MGU170 MQQ170 NAM170 NKI170 NUE170 OEA170 ONW170 OXS170 PHO170 PRK170 QBG170 QLC170 QUY170 REU170 ROQ170 RYM170 SII170 SSE170 TCA170 TLW170 TVS170 UFO170 UPK170 UZG170 VJC170 VSY170 WCU170 WMQ170 WWM170 KA65706 TW65706 ADS65706 ANO65706 AXK65706 BHG65706 BRC65706 CAY65706 CKU65706 CUQ65706 DEM65706 DOI65706 DYE65706 EIA65706 ERW65706 FBS65706 FLO65706 FVK65706 GFG65706 GPC65706 GYY65706 HIU65706 HSQ65706 ICM65706 IMI65706 IWE65706 JGA65706 JPW65706 JZS65706 KJO65706 KTK65706 LDG65706 LNC65706 LWY65706 MGU65706 MQQ65706 NAM65706 NKI65706 NUE65706 OEA65706 ONW65706 OXS65706 PHO65706 PRK65706 QBG65706 QLC65706 QUY65706 REU65706 ROQ65706 RYM65706 SII65706 SSE65706 TCA65706 TLW65706 TVS65706 UFO65706 UPK65706 UZG65706 VJC65706 VSY65706 WCU65706 WMQ65706 WWM65706 KA131242 TW131242 ADS131242 ANO131242 AXK131242 BHG131242 BRC131242 CAY131242 CKU131242 CUQ131242 DEM131242 DOI131242 DYE131242 EIA131242 ERW131242 FBS131242 FLO131242 FVK131242 GFG131242 GPC131242 GYY131242 HIU131242 HSQ131242 ICM131242 IMI131242 IWE131242 JGA131242 JPW131242 JZS131242 KJO131242 KTK131242 LDG131242 LNC131242 LWY131242 MGU131242 MQQ131242 NAM131242 NKI131242 NUE131242 OEA131242 ONW131242 OXS131242 PHO131242 PRK131242 QBG131242 QLC131242 QUY131242 REU131242 ROQ131242 RYM131242 SII131242 SSE131242 TCA131242 TLW131242 TVS131242 UFO131242 UPK131242 UZG131242 VJC131242 VSY131242 WCU131242 WMQ131242 WWM131242 KA196778 TW196778 ADS196778 ANO196778 AXK196778 BHG196778 BRC196778 CAY196778 CKU196778 CUQ196778 DEM196778 DOI196778 DYE196778 EIA196778 ERW196778 FBS196778 FLO196778 FVK196778 GFG196778 GPC196778 GYY196778 HIU196778 HSQ196778 ICM196778 IMI196778 IWE196778 JGA196778 JPW196778 JZS196778 KJO196778 KTK196778 LDG196778 LNC196778 LWY196778 MGU196778 MQQ196778 NAM196778 NKI196778 NUE196778 OEA196778 ONW196778 OXS196778 PHO196778 PRK196778 QBG196778 QLC196778 QUY196778 REU196778 ROQ196778 RYM196778 SII196778 SSE196778 TCA196778 TLW196778 TVS196778 UFO196778 UPK196778 UZG196778 VJC196778 VSY196778 WCU196778 WMQ196778 WWM196778 KA262314 TW262314 ADS262314 ANO262314 AXK262314 BHG262314 BRC262314 CAY262314 CKU262314 CUQ262314 DEM262314 DOI262314 DYE262314 EIA262314 ERW262314 FBS262314 FLO262314 FVK262314 GFG262314 GPC262314 GYY262314 HIU262314 HSQ262314 ICM262314 IMI262314 IWE262314 JGA262314 JPW262314 JZS262314 KJO262314 KTK262314 LDG262314 LNC262314 LWY262314 MGU262314 MQQ262314 NAM262314 NKI262314 NUE262314 OEA262314 ONW262314 OXS262314 PHO262314 PRK262314 QBG262314 QLC262314 QUY262314 REU262314 ROQ262314 RYM262314 SII262314 SSE262314 TCA262314 TLW262314 TVS262314 UFO262314 UPK262314 UZG262314 VJC262314 VSY262314 WCU262314 WMQ262314 WWM262314 KA327850 TW327850 ADS327850 ANO327850 AXK327850 BHG327850 BRC327850 CAY327850 CKU327850 CUQ327850 DEM327850 DOI327850 DYE327850 EIA327850 ERW327850 FBS327850 FLO327850 FVK327850 GFG327850 GPC327850 GYY327850 HIU327850 HSQ327850 ICM327850 IMI327850 IWE327850 JGA327850 JPW327850 JZS327850 KJO327850 KTK327850 LDG327850 LNC327850 LWY327850 MGU327850 MQQ327850 NAM327850 NKI327850 NUE327850 OEA327850 ONW327850 OXS327850 PHO327850 PRK327850 QBG327850 QLC327850 QUY327850 REU327850 ROQ327850 RYM327850 SII327850 SSE327850 TCA327850 TLW327850 TVS327850 UFO327850 UPK327850 UZG327850 VJC327850 VSY327850 WCU327850 WMQ327850 WWM327850 KA393386 TW393386 ADS393386 ANO393386 AXK393386 BHG393386 BRC393386 CAY393386 CKU393386 CUQ393386 DEM393386 DOI393386 DYE393386 EIA393386 ERW393386 FBS393386 FLO393386 FVK393386 GFG393386 GPC393386 GYY393386 HIU393386 HSQ393386 ICM393386 IMI393386 IWE393386 JGA393386 JPW393386 JZS393386 KJO393386 KTK393386 LDG393386 LNC393386 LWY393386 MGU393386 MQQ393386 NAM393386 NKI393386 NUE393386 OEA393386 ONW393386 OXS393386 PHO393386 PRK393386 QBG393386 QLC393386 QUY393386 REU393386 ROQ393386 RYM393386 SII393386 SSE393386 TCA393386 TLW393386 TVS393386 UFO393386 UPK393386 UZG393386 VJC393386 VSY393386 WCU393386 WMQ393386 WWM393386 KA458922 TW458922 ADS458922 ANO458922 AXK458922 BHG458922 BRC458922 CAY458922 CKU458922 CUQ458922 DEM458922 DOI458922 DYE458922 EIA458922 ERW458922 FBS458922 FLO458922 FVK458922 GFG458922 GPC458922 GYY458922 HIU458922 HSQ458922 ICM458922 IMI458922 IWE458922 JGA458922 JPW458922 JZS458922 KJO458922 KTK458922 LDG458922 LNC458922 LWY458922 MGU458922 MQQ458922 NAM458922 NKI458922 NUE458922 OEA458922 ONW458922 OXS458922 PHO458922 PRK458922 QBG458922 QLC458922 QUY458922 REU458922 ROQ458922 RYM458922 SII458922 SSE458922 TCA458922 TLW458922 TVS458922 UFO458922 UPK458922 UZG458922 VJC458922 VSY458922 WCU458922 WMQ458922 WWM458922 KA524458 TW524458 ADS524458 ANO524458 AXK524458 BHG524458 BRC524458 CAY524458 CKU524458 CUQ524458 DEM524458 DOI524458 DYE524458 EIA524458 ERW524458 FBS524458 FLO524458 FVK524458 GFG524458 GPC524458 GYY524458 HIU524458 HSQ524458 ICM524458 IMI524458 IWE524458 JGA524458 JPW524458 JZS524458 KJO524458 KTK524458 LDG524458 LNC524458 LWY524458 MGU524458 MQQ524458 NAM524458 NKI524458 NUE524458 OEA524458 ONW524458 OXS524458 PHO524458 PRK524458 QBG524458 QLC524458 QUY524458 REU524458 ROQ524458 RYM524458 SII524458 SSE524458 TCA524458 TLW524458 TVS524458 UFO524458 UPK524458 UZG524458 VJC524458 VSY524458 WCU524458 WMQ524458 WWM524458 KA589994 TW589994 ADS589994 ANO589994 AXK589994 BHG589994 BRC589994 CAY589994 CKU589994 CUQ589994 DEM589994 DOI589994 DYE589994 EIA589994 ERW589994 FBS589994 FLO589994 FVK589994 GFG589994 GPC589994 GYY589994 HIU589994 HSQ589994 ICM589994 IMI589994 IWE589994 JGA589994 JPW589994 JZS589994 KJO589994 KTK589994 LDG589994 LNC589994 LWY589994 MGU589994 MQQ589994 NAM589994 NKI589994 NUE589994 OEA589994 ONW589994 OXS589994 PHO589994 PRK589994 QBG589994 QLC589994 QUY589994 REU589994 ROQ589994 RYM589994 SII589994 SSE589994 TCA589994 TLW589994 TVS589994 UFO589994 UPK589994 UZG589994 VJC589994 VSY589994 WCU589994 WMQ589994 WWM589994 KA655530 TW655530 ADS655530 ANO655530 AXK655530 BHG655530 BRC655530 CAY655530 CKU655530 CUQ655530 DEM655530 DOI655530 DYE655530 EIA655530 ERW655530 FBS655530 FLO655530 FVK655530 GFG655530 GPC655530 GYY655530 HIU655530 HSQ655530 ICM655530 IMI655530 IWE655530 JGA655530 JPW655530 JZS655530 KJO655530 KTK655530 LDG655530 LNC655530 LWY655530 MGU655530 MQQ655530 NAM655530 NKI655530 NUE655530 OEA655530 ONW655530 OXS655530 PHO655530 PRK655530 QBG655530 QLC655530 QUY655530 REU655530 ROQ655530 RYM655530 SII655530 SSE655530 TCA655530 TLW655530 TVS655530 UFO655530 UPK655530 UZG655530 VJC655530 VSY655530 WCU655530 WMQ655530 WWM655530 KA721066 TW721066 ADS721066 ANO721066 AXK721066 BHG721066 BRC721066 CAY721066 CKU721066 CUQ721066 DEM721066 DOI721066 DYE721066 EIA721066 ERW721066 FBS721066 FLO721066 FVK721066 GFG721066 GPC721066 GYY721066 HIU721066 HSQ721066 ICM721066 IMI721066 IWE721066 JGA721066 JPW721066 JZS721066 KJO721066 KTK721066 LDG721066 LNC721066 LWY721066 MGU721066 MQQ721066 NAM721066 NKI721066 NUE721066 OEA721066 ONW721066 OXS721066 PHO721066 PRK721066 QBG721066 QLC721066 QUY721066 REU721066 ROQ721066 RYM721066 SII721066 SSE721066 TCA721066 TLW721066 TVS721066 UFO721066 UPK721066 UZG721066 VJC721066 VSY721066 WCU721066 WMQ721066 WWM721066 KA786602 TW786602 ADS786602 ANO786602 AXK786602 BHG786602 BRC786602 CAY786602 CKU786602 CUQ786602 DEM786602 DOI786602 DYE786602 EIA786602 ERW786602 FBS786602 FLO786602 FVK786602 GFG786602 GPC786602 GYY786602 HIU786602 HSQ786602 ICM786602 IMI786602 IWE786602 JGA786602 JPW786602 JZS786602 KJO786602 KTK786602 LDG786602 LNC786602 LWY786602 MGU786602 MQQ786602 NAM786602 NKI786602 NUE786602 OEA786602 ONW786602 OXS786602 PHO786602 PRK786602 QBG786602 QLC786602 QUY786602 REU786602 ROQ786602 RYM786602 SII786602 SSE786602 TCA786602 TLW786602 TVS786602 UFO786602 UPK786602 UZG786602 VJC786602 VSY786602 WCU786602 WMQ786602 WWM786602 KA852138 TW852138 ADS852138 ANO852138 AXK852138 BHG852138 BRC852138 CAY852138 CKU852138 CUQ852138 DEM852138 DOI852138 DYE852138 EIA852138 ERW852138 FBS852138 FLO852138 FVK852138 GFG852138 GPC852138 GYY852138 HIU852138 HSQ852138 ICM852138 IMI852138 IWE852138 JGA852138 JPW852138 JZS852138 KJO852138 KTK852138 LDG852138 LNC852138 LWY852138 MGU852138 MQQ852138 NAM852138 NKI852138 NUE852138 OEA852138 ONW852138 OXS852138 PHO852138 PRK852138 QBG852138 QLC852138 QUY852138 REU852138 ROQ852138 RYM852138 SII852138 SSE852138 TCA852138 TLW852138 TVS852138 UFO852138 UPK852138 UZG852138 VJC852138 VSY852138 WCU852138 WMQ852138 WWM852138 KA917674 TW917674 ADS917674 ANO917674 AXK917674 BHG917674 BRC917674 CAY917674 CKU917674 CUQ917674 DEM917674 DOI917674 DYE917674 EIA917674 ERW917674 FBS917674 FLO917674 FVK917674 GFG917674 GPC917674 GYY917674 HIU917674 HSQ917674 ICM917674 IMI917674 IWE917674 JGA917674 JPW917674 JZS917674 KJO917674 KTK917674 LDG917674 LNC917674 LWY917674 MGU917674 MQQ917674 NAM917674 NKI917674 NUE917674 OEA917674 ONW917674 OXS917674 PHO917674 PRK917674 QBG917674 QLC917674 QUY917674 REU917674 ROQ917674 RYM917674 SII917674 SSE917674 TCA917674 TLW917674 TVS917674 UFO917674 UPK917674 UZG917674 VJC917674 VSY917674 WCU917674 WMQ917674 WWM917674 KA983210 TW983210 ADS983210 ANO983210 AXK983210 BHG983210 BRC983210 CAY983210 CKU983210 CUQ983210 DEM983210 DOI983210 DYE983210 EIA983210 ERW983210 FBS983210 FLO983210 FVK983210 GFG983210 GPC983210 GYY983210 HIU983210 HSQ983210 ICM983210 IMI983210 IWE983210 JGA983210 JPW983210 JZS983210 KJO983210 KTK983210 LDG983210 LNC983210 LWY983210 MGU983210 MQQ983210 NAM983210 NKI983210 NUE983210 OEA983210 ONW983210 OXS983210 PHO983210 PRK983210 QBG983210 QLC983210 QUY983210 REU983210 ROQ983210 RYM983210 SII983210 SSE983210 TCA983210 TLW983210 TVS983210 UFO983210 UPK983210 UZG983210 VJC983210 VSY983210 WCU983210 WMQ983210 WWM983210" xr:uid="{075D9BC3-14B5-4DDC-930F-F33E6D3066E3}">
      <formula1>$AR$7:$AT$7</formula1>
    </dataValidation>
    <dataValidation type="list" allowBlank="1" showInputMessage="1" sqref="X42 JU171 TQ171 ADM171 ANI171 AXE171 BHA171 BQW171 CAS171 CKO171 CUK171 DEG171 DOC171 DXY171 EHU171 ERQ171 FBM171 FLI171 FVE171 GFA171 GOW171 GYS171 HIO171 HSK171 ICG171 IMC171 IVY171 JFU171 JPQ171 JZM171 KJI171 KTE171 LDA171 LMW171 LWS171 MGO171 MQK171 NAG171 NKC171 NTY171 ODU171 ONQ171 OXM171 PHI171 PRE171 QBA171 QKW171 QUS171 REO171 ROK171 RYG171 SIC171 SRY171 TBU171 TLQ171 TVM171 UFI171 UPE171 UZA171 VIW171 VSS171 WCO171 WMK171 WWG171 X65578 JU65707 TQ65707 ADM65707 ANI65707 AXE65707 BHA65707 BQW65707 CAS65707 CKO65707 CUK65707 DEG65707 DOC65707 DXY65707 EHU65707 ERQ65707 FBM65707 FLI65707 FVE65707 GFA65707 GOW65707 GYS65707 HIO65707 HSK65707 ICG65707 IMC65707 IVY65707 JFU65707 JPQ65707 JZM65707 KJI65707 KTE65707 LDA65707 LMW65707 LWS65707 MGO65707 MQK65707 NAG65707 NKC65707 NTY65707 ODU65707 ONQ65707 OXM65707 PHI65707 PRE65707 QBA65707 QKW65707 QUS65707 REO65707 ROK65707 RYG65707 SIC65707 SRY65707 TBU65707 TLQ65707 TVM65707 UFI65707 UPE65707 UZA65707 VIW65707 VSS65707 WCO65707 WMK65707 WWG65707 X131114 JU131243 TQ131243 ADM131243 ANI131243 AXE131243 BHA131243 BQW131243 CAS131243 CKO131243 CUK131243 DEG131243 DOC131243 DXY131243 EHU131243 ERQ131243 FBM131243 FLI131243 FVE131243 GFA131243 GOW131243 GYS131243 HIO131243 HSK131243 ICG131243 IMC131243 IVY131243 JFU131243 JPQ131243 JZM131243 KJI131243 KTE131243 LDA131243 LMW131243 LWS131243 MGO131243 MQK131243 NAG131243 NKC131243 NTY131243 ODU131243 ONQ131243 OXM131243 PHI131243 PRE131243 QBA131243 QKW131243 QUS131243 REO131243 ROK131243 RYG131243 SIC131243 SRY131243 TBU131243 TLQ131243 TVM131243 UFI131243 UPE131243 UZA131243 VIW131243 VSS131243 WCO131243 WMK131243 WWG131243 X196650 JU196779 TQ196779 ADM196779 ANI196779 AXE196779 BHA196779 BQW196779 CAS196779 CKO196779 CUK196779 DEG196779 DOC196779 DXY196779 EHU196779 ERQ196779 FBM196779 FLI196779 FVE196779 GFA196779 GOW196779 GYS196779 HIO196779 HSK196779 ICG196779 IMC196779 IVY196779 JFU196779 JPQ196779 JZM196779 KJI196779 KTE196779 LDA196779 LMW196779 LWS196779 MGO196779 MQK196779 NAG196779 NKC196779 NTY196779 ODU196779 ONQ196779 OXM196779 PHI196779 PRE196779 QBA196779 QKW196779 QUS196779 REO196779 ROK196779 RYG196779 SIC196779 SRY196779 TBU196779 TLQ196779 TVM196779 UFI196779 UPE196779 UZA196779 VIW196779 VSS196779 WCO196779 WMK196779 WWG196779 X262186 JU262315 TQ262315 ADM262315 ANI262315 AXE262315 BHA262315 BQW262315 CAS262315 CKO262315 CUK262315 DEG262315 DOC262315 DXY262315 EHU262315 ERQ262315 FBM262315 FLI262315 FVE262315 GFA262315 GOW262315 GYS262315 HIO262315 HSK262315 ICG262315 IMC262315 IVY262315 JFU262315 JPQ262315 JZM262315 KJI262315 KTE262315 LDA262315 LMW262315 LWS262315 MGO262315 MQK262315 NAG262315 NKC262315 NTY262315 ODU262315 ONQ262315 OXM262315 PHI262315 PRE262315 QBA262315 QKW262315 QUS262315 REO262315 ROK262315 RYG262315 SIC262315 SRY262315 TBU262315 TLQ262315 TVM262315 UFI262315 UPE262315 UZA262315 VIW262315 VSS262315 WCO262315 WMK262315 WWG262315 X327722 JU327851 TQ327851 ADM327851 ANI327851 AXE327851 BHA327851 BQW327851 CAS327851 CKO327851 CUK327851 DEG327851 DOC327851 DXY327851 EHU327851 ERQ327851 FBM327851 FLI327851 FVE327851 GFA327851 GOW327851 GYS327851 HIO327851 HSK327851 ICG327851 IMC327851 IVY327851 JFU327851 JPQ327851 JZM327851 KJI327851 KTE327851 LDA327851 LMW327851 LWS327851 MGO327851 MQK327851 NAG327851 NKC327851 NTY327851 ODU327851 ONQ327851 OXM327851 PHI327851 PRE327851 QBA327851 QKW327851 QUS327851 REO327851 ROK327851 RYG327851 SIC327851 SRY327851 TBU327851 TLQ327851 TVM327851 UFI327851 UPE327851 UZA327851 VIW327851 VSS327851 WCO327851 WMK327851 WWG327851 X393258 JU393387 TQ393387 ADM393387 ANI393387 AXE393387 BHA393387 BQW393387 CAS393387 CKO393387 CUK393387 DEG393387 DOC393387 DXY393387 EHU393387 ERQ393387 FBM393387 FLI393387 FVE393387 GFA393387 GOW393387 GYS393387 HIO393387 HSK393387 ICG393387 IMC393387 IVY393387 JFU393387 JPQ393387 JZM393387 KJI393387 KTE393387 LDA393387 LMW393387 LWS393387 MGO393387 MQK393387 NAG393387 NKC393387 NTY393387 ODU393387 ONQ393387 OXM393387 PHI393387 PRE393387 QBA393387 QKW393387 QUS393387 REO393387 ROK393387 RYG393387 SIC393387 SRY393387 TBU393387 TLQ393387 TVM393387 UFI393387 UPE393387 UZA393387 VIW393387 VSS393387 WCO393387 WMK393387 WWG393387 X458794 JU458923 TQ458923 ADM458923 ANI458923 AXE458923 BHA458923 BQW458923 CAS458923 CKO458923 CUK458923 DEG458923 DOC458923 DXY458923 EHU458923 ERQ458923 FBM458923 FLI458923 FVE458923 GFA458923 GOW458923 GYS458923 HIO458923 HSK458923 ICG458923 IMC458923 IVY458923 JFU458923 JPQ458923 JZM458923 KJI458923 KTE458923 LDA458923 LMW458923 LWS458923 MGO458923 MQK458923 NAG458923 NKC458923 NTY458923 ODU458923 ONQ458923 OXM458923 PHI458923 PRE458923 QBA458923 QKW458923 QUS458923 REO458923 ROK458923 RYG458923 SIC458923 SRY458923 TBU458923 TLQ458923 TVM458923 UFI458923 UPE458923 UZA458923 VIW458923 VSS458923 WCO458923 WMK458923 WWG458923 X524330 JU524459 TQ524459 ADM524459 ANI524459 AXE524459 BHA524459 BQW524459 CAS524459 CKO524459 CUK524459 DEG524459 DOC524459 DXY524459 EHU524459 ERQ524459 FBM524459 FLI524459 FVE524459 GFA524459 GOW524459 GYS524459 HIO524459 HSK524459 ICG524459 IMC524459 IVY524459 JFU524459 JPQ524459 JZM524459 KJI524459 KTE524459 LDA524459 LMW524459 LWS524459 MGO524459 MQK524459 NAG524459 NKC524459 NTY524459 ODU524459 ONQ524459 OXM524459 PHI524459 PRE524459 QBA524459 QKW524459 QUS524459 REO524459 ROK524459 RYG524459 SIC524459 SRY524459 TBU524459 TLQ524459 TVM524459 UFI524459 UPE524459 UZA524459 VIW524459 VSS524459 WCO524459 WMK524459 WWG524459 X589866 JU589995 TQ589995 ADM589995 ANI589995 AXE589995 BHA589995 BQW589995 CAS589995 CKO589995 CUK589995 DEG589995 DOC589995 DXY589995 EHU589995 ERQ589995 FBM589995 FLI589995 FVE589995 GFA589995 GOW589995 GYS589995 HIO589995 HSK589995 ICG589995 IMC589995 IVY589995 JFU589995 JPQ589995 JZM589995 KJI589995 KTE589995 LDA589995 LMW589995 LWS589995 MGO589995 MQK589995 NAG589995 NKC589995 NTY589995 ODU589995 ONQ589995 OXM589995 PHI589995 PRE589995 QBA589995 QKW589995 QUS589995 REO589995 ROK589995 RYG589995 SIC589995 SRY589995 TBU589995 TLQ589995 TVM589995 UFI589995 UPE589995 UZA589995 VIW589995 VSS589995 WCO589995 WMK589995 WWG589995 X655402 JU655531 TQ655531 ADM655531 ANI655531 AXE655531 BHA655531 BQW655531 CAS655531 CKO655531 CUK655531 DEG655531 DOC655531 DXY655531 EHU655531 ERQ655531 FBM655531 FLI655531 FVE655531 GFA655531 GOW655531 GYS655531 HIO655531 HSK655531 ICG655531 IMC655531 IVY655531 JFU655531 JPQ655531 JZM655531 KJI655531 KTE655531 LDA655531 LMW655531 LWS655531 MGO655531 MQK655531 NAG655531 NKC655531 NTY655531 ODU655531 ONQ655531 OXM655531 PHI655531 PRE655531 QBA655531 QKW655531 QUS655531 REO655531 ROK655531 RYG655531 SIC655531 SRY655531 TBU655531 TLQ655531 TVM655531 UFI655531 UPE655531 UZA655531 VIW655531 VSS655531 WCO655531 WMK655531 WWG655531 X720938 JU721067 TQ721067 ADM721067 ANI721067 AXE721067 BHA721067 BQW721067 CAS721067 CKO721067 CUK721067 DEG721067 DOC721067 DXY721067 EHU721067 ERQ721067 FBM721067 FLI721067 FVE721067 GFA721067 GOW721067 GYS721067 HIO721067 HSK721067 ICG721067 IMC721067 IVY721067 JFU721067 JPQ721067 JZM721067 KJI721067 KTE721067 LDA721067 LMW721067 LWS721067 MGO721067 MQK721067 NAG721067 NKC721067 NTY721067 ODU721067 ONQ721067 OXM721067 PHI721067 PRE721067 QBA721067 QKW721067 QUS721067 REO721067 ROK721067 RYG721067 SIC721067 SRY721067 TBU721067 TLQ721067 TVM721067 UFI721067 UPE721067 UZA721067 VIW721067 VSS721067 WCO721067 WMK721067 WWG721067 X786474 JU786603 TQ786603 ADM786603 ANI786603 AXE786603 BHA786603 BQW786603 CAS786603 CKO786603 CUK786603 DEG786603 DOC786603 DXY786603 EHU786603 ERQ786603 FBM786603 FLI786603 FVE786603 GFA786603 GOW786603 GYS786603 HIO786603 HSK786603 ICG786603 IMC786603 IVY786603 JFU786603 JPQ786603 JZM786603 KJI786603 KTE786603 LDA786603 LMW786603 LWS786603 MGO786603 MQK786603 NAG786603 NKC786603 NTY786603 ODU786603 ONQ786603 OXM786603 PHI786603 PRE786603 QBA786603 QKW786603 QUS786603 REO786603 ROK786603 RYG786603 SIC786603 SRY786603 TBU786603 TLQ786603 TVM786603 UFI786603 UPE786603 UZA786603 VIW786603 VSS786603 WCO786603 WMK786603 WWG786603 X852010 JU852139 TQ852139 ADM852139 ANI852139 AXE852139 BHA852139 BQW852139 CAS852139 CKO852139 CUK852139 DEG852139 DOC852139 DXY852139 EHU852139 ERQ852139 FBM852139 FLI852139 FVE852139 GFA852139 GOW852139 GYS852139 HIO852139 HSK852139 ICG852139 IMC852139 IVY852139 JFU852139 JPQ852139 JZM852139 KJI852139 KTE852139 LDA852139 LMW852139 LWS852139 MGO852139 MQK852139 NAG852139 NKC852139 NTY852139 ODU852139 ONQ852139 OXM852139 PHI852139 PRE852139 QBA852139 QKW852139 QUS852139 REO852139 ROK852139 RYG852139 SIC852139 SRY852139 TBU852139 TLQ852139 TVM852139 UFI852139 UPE852139 UZA852139 VIW852139 VSS852139 WCO852139 WMK852139 WWG852139 X917546 JU917675 TQ917675 ADM917675 ANI917675 AXE917675 BHA917675 BQW917675 CAS917675 CKO917675 CUK917675 DEG917675 DOC917675 DXY917675 EHU917675 ERQ917675 FBM917675 FLI917675 FVE917675 GFA917675 GOW917675 GYS917675 HIO917675 HSK917675 ICG917675 IMC917675 IVY917675 JFU917675 JPQ917675 JZM917675 KJI917675 KTE917675 LDA917675 LMW917675 LWS917675 MGO917675 MQK917675 NAG917675 NKC917675 NTY917675 ODU917675 ONQ917675 OXM917675 PHI917675 PRE917675 QBA917675 QKW917675 QUS917675 REO917675 ROK917675 RYG917675 SIC917675 SRY917675 TBU917675 TLQ917675 TVM917675 UFI917675 UPE917675 UZA917675 VIW917675 VSS917675 WCO917675 WMK917675 WWG917675 X983082 JU983211 TQ983211 ADM983211 ANI983211 AXE983211 BHA983211 BQW983211 CAS983211 CKO983211 CUK983211 DEG983211 DOC983211 DXY983211 EHU983211 ERQ983211 FBM983211 FLI983211 FVE983211 GFA983211 GOW983211 GYS983211 HIO983211 HSK983211 ICG983211 IMC983211 IVY983211 JFU983211 JPQ983211 JZM983211 KJI983211 KTE983211 LDA983211 LMW983211 LWS983211 MGO983211 MQK983211 NAG983211 NKC983211 NTY983211 ODU983211 ONQ983211 OXM983211 PHI983211 PRE983211 QBA983211 QKW983211 QUS983211 REO983211 ROK983211 RYG983211 SIC983211 SRY983211 TBU983211 TLQ983211 TVM983211 UFI983211 UPE983211 UZA983211 VIW983211 VSS983211 WCO983211 WMK983211 WWG983211 KA171 TW171 ADS171 ANO171 AXK171 BHG171 BRC171 CAY171 CKU171 CUQ171 DEM171 DOI171 DYE171 EIA171 ERW171 FBS171 FLO171 FVK171 GFG171 GPC171 GYY171 HIU171 HSQ171 ICM171 IMI171 IWE171 JGA171 JPW171 JZS171 KJO171 KTK171 LDG171 LNC171 LWY171 MGU171 MQQ171 NAM171 NKI171 NUE171 OEA171 ONW171 OXS171 PHO171 PRK171 QBG171 QLC171 QUY171 REU171 ROQ171 RYM171 SII171 SSE171 TCA171 TLW171 TVS171 UFO171 UPK171 UZG171 VJC171 VSY171 WCU171 WMQ171 WWM171 KA65707 TW65707 ADS65707 ANO65707 AXK65707 BHG65707 BRC65707 CAY65707 CKU65707 CUQ65707 DEM65707 DOI65707 DYE65707 EIA65707 ERW65707 FBS65707 FLO65707 FVK65707 GFG65707 GPC65707 GYY65707 HIU65707 HSQ65707 ICM65707 IMI65707 IWE65707 JGA65707 JPW65707 JZS65707 KJO65707 KTK65707 LDG65707 LNC65707 LWY65707 MGU65707 MQQ65707 NAM65707 NKI65707 NUE65707 OEA65707 ONW65707 OXS65707 PHO65707 PRK65707 QBG65707 QLC65707 QUY65707 REU65707 ROQ65707 RYM65707 SII65707 SSE65707 TCA65707 TLW65707 TVS65707 UFO65707 UPK65707 UZG65707 VJC65707 VSY65707 WCU65707 WMQ65707 WWM65707 KA131243 TW131243 ADS131243 ANO131243 AXK131243 BHG131243 BRC131243 CAY131243 CKU131243 CUQ131243 DEM131243 DOI131243 DYE131243 EIA131243 ERW131243 FBS131243 FLO131243 FVK131243 GFG131243 GPC131243 GYY131243 HIU131243 HSQ131243 ICM131243 IMI131243 IWE131243 JGA131243 JPW131243 JZS131243 KJO131243 KTK131243 LDG131243 LNC131243 LWY131243 MGU131243 MQQ131243 NAM131243 NKI131243 NUE131243 OEA131243 ONW131243 OXS131243 PHO131243 PRK131243 QBG131243 QLC131243 QUY131243 REU131243 ROQ131243 RYM131243 SII131243 SSE131243 TCA131243 TLW131243 TVS131243 UFO131243 UPK131243 UZG131243 VJC131243 VSY131243 WCU131243 WMQ131243 WWM131243 KA196779 TW196779 ADS196779 ANO196779 AXK196779 BHG196779 BRC196779 CAY196779 CKU196779 CUQ196779 DEM196779 DOI196779 DYE196779 EIA196779 ERW196779 FBS196779 FLO196779 FVK196779 GFG196779 GPC196779 GYY196779 HIU196779 HSQ196779 ICM196779 IMI196779 IWE196779 JGA196779 JPW196779 JZS196779 KJO196779 KTK196779 LDG196779 LNC196779 LWY196779 MGU196779 MQQ196779 NAM196779 NKI196779 NUE196779 OEA196779 ONW196779 OXS196779 PHO196779 PRK196779 QBG196779 QLC196779 QUY196779 REU196779 ROQ196779 RYM196779 SII196779 SSE196779 TCA196779 TLW196779 TVS196779 UFO196779 UPK196779 UZG196779 VJC196779 VSY196779 WCU196779 WMQ196779 WWM196779 KA262315 TW262315 ADS262315 ANO262315 AXK262315 BHG262315 BRC262315 CAY262315 CKU262315 CUQ262315 DEM262315 DOI262315 DYE262315 EIA262315 ERW262315 FBS262315 FLO262315 FVK262315 GFG262315 GPC262315 GYY262315 HIU262315 HSQ262315 ICM262315 IMI262315 IWE262315 JGA262315 JPW262315 JZS262315 KJO262315 KTK262315 LDG262315 LNC262315 LWY262315 MGU262315 MQQ262315 NAM262315 NKI262315 NUE262315 OEA262315 ONW262315 OXS262315 PHO262315 PRK262315 QBG262315 QLC262315 QUY262315 REU262315 ROQ262315 RYM262315 SII262315 SSE262315 TCA262315 TLW262315 TVS262315 UFO262315 UPK262315 UZG262315 VJC262315 VSY262315 WCU262315 WMQ262315 WWM262315 KA327851 TW327851 ADS327851 ANO327851 AXK327851 BHG327851 BRC327851 CAY327851 CKU327851 CUQ327851 DEM327851 DOI327851 DYE327851 EIA327851 ERW327851 FBS327851 FLO327851 FVK327851 GFG327851 GPC327851 GYY327851 HIU327851 HSQ327851 ICM327851 IMI327851 IWE327851 JGA327851 JPW327851 JZS327851 KJO327851 KTK327851 LDG327851 LNC327851 LWY327851 MGU327851 MQQ327851 NAM327851 NKI327851 NUE327851 OEA327851 ONW327851 OXS327851 PHO327851 PRK327851 QBG327851 QLC327851 QUY327851 REU327851 ROQ327851 RYM327851 SII327851 SSE327851 TCA327851 TLW327851 TVS327851 UFO327851 UPK327851 UZG327851 VJC327851 VSY327851 WCU327851 WMQ327851 WWM327851 KA393387 TW393387 ADS393387 ANO393387 AXK393387 BHG393387 BRC393387 CAY393387 CKU393387 CUQ393387 DEM393387 DOI393387 DYE393387 EIA393387 ERW393387 FBS393387 FLO393387 FVK393387 GFG393387 GPC393387 GYY393387 HIU393387 HSQ393387 ICM393387 IMI393387 IWE393387 JGA393387 JPW393387 JZS393387 KJO393387 KTK393387 LDG393387 LNC393387 LWY393387 MGU393387 MQQ393387 NAM393387 NKI393387 NUE393387 OEA393387 ONW393387 OXS393387 PHO393387 PRK393387 QBG393387 QLC393387 QUY393387 REU393387 ROQ393387 RYM393387 SII393387 SSE393387 TCA393387 TLW393387 TVS393387 UFO393387 UPK393387 UZG393387 VJC393387 VSY393387 WCU393387 WMQ393387 WWM393387 KA458923 TW458923 ADS458923 ANO458923 AXK458923 BHG458923 BRC458923 CAY458923 CKU458923 CUQ458923 DEM458923 DOI458923 DYE458923 EIA458923 ERW458923 FBS458923 FLO458923 FVK458923 GFG458923 GPC458923 GYY458923 HIU458923 HSQ458923 ICM458923 IMI458923 IWE458923 JGA458923 JPW458923 JZS458923 KJO458923 KTK458923 LDG458923 LNC458923 LWY458923 MGU458923 MQQ458923 NAM458923 NKI458923 NUE458923 OEA458923 ONW458923 OXS458923 PHO458923 PRK458923 QBG458923 QLC458923 QUY458923 REU458923 ROQ458923 RYM458923 SII458923 SSE458923 TCA458923 TLW458923 TVS458923 UFO458923 UPK458923 UZG458923 VJC458923 VSY458923 WCU458923 WMQ458923 WWM458923 KA524459 TW524459 ADS524459 ANO524459 AXK524459 BHG524459 BRC524459 CAY524459 CKU524459 CUQ524459 DEM524459 DOI524459 DYE524459 EIA524459 ERW524459 FBS524459 FLO524459 FVK524459 GFG524459 GPC524459 GYY524459 HIU524459 HSQ524459 ICM524459 IMI524459 IWE524459 JGA524459 JPW524459 JZS524459 KJO524459 KTK524459 LDG524459 LNC524459 LWY524459 MGU524459 MQQ524459 NAM524459 NKI524459 NUE524459 OEA524459 ONW524459 OXS524459 PHO524459 PRK524459 QBG524459 QLC524459 QUY524459 REU524459 ROQ524459 RYM524459 SII524459 SSE524459 TCA524459 TLW524459 TVS524459 UFO524459 UPK524459 UZG524459 VJC524459 VSY524459 WCU524459 WMQ524459 WWM524459 KA589995 TW589995 ADS589995 ANO589995 AXK589995 BHG589995 BRC589995 CAY589995 CKU589995 CUQ589995 DEM589995 DOI589995 DYE589995 EIA589995 ERW589995 FBS589995 FLO589995 FVK589995 GFG589995 GPC589995 GYY589995 HIU589995 HSQ589995 ICM589995 IMI589995 IWE589995 JGA589995 JPW589995 JZS589995 KJO589995 KTK589995 LDG589995 LNC589995 LWY589995 MGU589995 MQQ589995 NAM589995 NKI589995 NUE589995 OEA589995 ONW589995 OXS589995 PHO589995 PRK589995 QBG589995 QLC589995 QUY589995 REU589995 ROQ589995 RYM589995 SII589995 SSE589995 TCA589995 TLW589995 TVS589995 UFO589995 UPK589995 UZG589995 VJC589995 VSY589995 WCU589995 WMQ589995 WWM589995 KA655531 TW655531 ADS655531 ANO655531 AXK655531 BHG655531 BRC655531 CAY655531 CKU655531 CUQ655531 DEM655531 DOI655531 DYE655531 EIA655531 ERW655531 FBS655531 FLO655531 FVK655531 GFG655531 GPC655531 GYY655531 HIU655531 HSQ655531 ICM655531 IMI655531 IWE655531 JGA655531 JPW655531 JZS655531 KJO655531 KTK655531 LDG655531 LNC655531 LWY655531 MGU655531 MQQ655531 NAM655531 NKI655531 NUE655531 OEA655531 ONW655531 OXS655531 PHO655531 PRK655531 QBG655531 QLC655531 QUY655531 REU655531 ROQ655531 RYM655531 SII655531 SSE655531 TCA655531 TLW655531 TVS655531 UFO655531 UPK655531 UZG655531 VJC655531 VSY655531 WCU655531 WMQ655531 WWM655531 KA721067 TW721067 ADS721067 ANO721067 AXK721067 BHG721067 BRC721067 CAY721067 CKU721067 CUQ721067 DEM721067 DOI721067 DYE721067 EIA721067 ERW721067 FBS721067 FLO721067 FVK721067 GFG721067 GPC721067 GYY721067 HIU721067 HSQ721067 ICM721067 IMI721067 IWE721067 JGA721067 JPW721067 JZS721067 KJO721067 KTK721067 LDG721067 LNC721067 LWY721067 MGU721067 MQQ721067 NAM721067 NKI721067 NUE721067 OEA721067 ONW721067 OXS721067 PHO721067 PRK721067 QBG721067 QLC721067 QUY721067 REU721067 ROQ721067 RYM721067 SII721067 SSE721067 TCA721067 TLW721067 TVS721067 UFO721067 UPK721067 UZG721067 VJC721067 VSY721067 WCU721067 WMQ721067 WWM721067 KA786603 TW786603 ADS786603 ANO786603 AXK786603 BHG786603 BRC786603 CAY786603 CKU786603 CUQ786603 DEM786603 DOI786603 DYE786603 EIA786603 ERW786603 FBS786603 FLO786603 FVK786603 GFG786603 GPC786603 GYY786603 HIU786603 HSQ786603 ICM786603 IMI786603 IWE786603 JGA786603 JPW786603 JZS786603 KJO786603 KTK786603 LDG786603 LNC786603 LWY786603 MGU786603 MQQ786603 NAM786603 NKI786603 NUE786603 OEA786603 ONW786603 OXS786603 PHO786603 PRK786603 QBG786603 QLC786603 QUY786603 REU786603 ROQ786603 RYM786603 SII786603 SSE786603 TCA786603 TLW786603 TVS786603 UFO786603 UPK786603 UZG786603 VJC786603 VSY786603 WCU786603 WMQ786603 WWM786603 KA852139 TW852139 ADS852139 ANO852139 AXK852139 BHG852139 BRC852139 CAY852139 CKU852139 CUQ852139 DEM852139 DOI852139 DYE852139 EIA852139 ERW852139 FBS852139 FLO852139 FVK852139 GFG852139 GPC852139 GYY852139 HIU852139 HSQ852139 ICM852139 IMI852139 IWE852139 JGA852139 JPW852139 JZS852139 KJO852139 KTK852139 LDG852139 LNC852139 LWY852139 MGU852139 MQQ852139 NAM852139 NKI852139 NUE852139 OEA852139 ONW852139 OXS852139 PHO852139 PRK852139 QBG852139 QLC852139 QUY852139 REU852139 ROQ852139 RYM852139 SII852139 SSE852139 TCA852139 TLW852139 TVS852139 UFO852139 UPK852139 UZG852139 VJC852139 VSY852139 WCU852139 WMQ852139 WWM852139 KA917675 TW917675 ADS917675 ANO917675 AXK917675 BHG917675 BRC917675 CAY917675 CKU917675 CUQ917675 DEM917675 DOI917675 DYE917675 EIA917675 ERW917675 FBS917675 FLO917675 FVK917675 GFG917675 GPC917675 GYY917675 HIU917675 HSQ917675 ICM917675 IMI917675 IWE917675 JGA917675 JPW917675 JZS917675 KJO917675 KTK917675 LDG917675 LNC917675 LWY917675 MGU917675 MQQ917675 NAM917675 NKI917675 NUE917675 OEA917675 ONW917675 OXS917675 PHO917675 PRK917675 QBG917675 QLC917675 QUY917675 REU917675 ROQ917675 RYM917675 SII917675 SSE917675 TCA917675 TLW917675 TVS917675 UFO917675 UPK917675 UZG917675 VJC917675 VSY917675 WCU917675 WMQ917675 WWM917675 KA983211 TW983211 ADS983211 ANO983211 AXK983211 BHG983211 BRC983211 CAY983211 CKU983211 CUQ983211 DEM983211 DOI983211 DYE983211 EIA983211 ERW983211 FBS983211 FLO983211 FVK983211 GFG983211 GPC983211 GYY983211 HIU983211 HSQ983211 ICM983211 IMI983211 IWE983211 JGA983211 JPW983211 JZS983211 KJO983211 KTK983211 LDG983211 LNC983211 LWY983211 MGU983211 MQQ983211 NAM983211 NKI983211 NUE983211 OEA983211 ONW983211 OXS983211 PHO983211 PRK983211 QBG983211 QLC983211 QUY983211 REU983211 ROQ983211 RYM983211 SII983211 SSE983211 TCA983211 TLW983211 TVS983211 UFO983211 UPK983211 UZG983211 VJC983211 VSY983211 WCU983211 WMQ983211 WWM983211" xr:uid="{D67DAA52-7964-4C7D-AF13-5134D4D50D96}">
      <formula1>$AR$8:$AT$8</formula1>
    </dataValidation>
    <dataValidation type="list" allowBlank="1" showInputMessage="1" sqref="X43 JU172 TQ172 ADM172 ANI172 AXE172 BHA172 BQW172 CAS172 CKO172 CUK172 DEG172 DOC172 DXY172 EHU172 ERQ172 FBM172 FLI172 FVE172 GFA172 GOW172 GYS172 HIO172 HSK172 ICG172 IMC172 IVY172 JFU172 JPQ172 JZM172 KJI172 KTE172 LDA172 LMW172 LWS172 MGO172 MQK172 NAG172 NKC172 NTY172 ODU172 ONQ172 OXM172 PHI172 PRE172 QBA172 QKW172 QUS172 REO172 ROK172 RYG172 SIC172 SRY172 TBU172 TLQ172 TVM172 UFI172 UPE172 UZA172 VIW172 VSS172 WCO172 WMK172 WWG172 X65579 JU65708 TQ65708 ADM65708 ANI65708 AXE65708 BHA65708 BQW65708 CAS65708 CKO65708 CUK65708 DEG65708 DOC65708 DXY65708 EHU65708 ERQ65708 FBM65708 FLI65708 FVE65708 GFA65708 GOW65708 GYS65708 HIO65708 HSK65708 ICG65708 IMC65708 IVY65708 JFU65708 JPQ65708 JZM65708 KJI65708 KTE65708 LDA65708 LMW65708 LWS65708 MGO65708 MQK65708 NAG65708 NKC65708 NTY65708 ODU65708 ONQ65708 OXM65708 PHI65708 PRE65708 QBA65708 QKW65708 QUS65708 REO65708 ROK65708 RYG65708 SIC65708 SRY65708 TBU65708 TLQ65708 TVM65708 UFI65708 UPE65708 UZA65708 VIW65708 VSS65708 WCO65708 WMK65708 WWG65708 X131115 JU131244 TQ131244 ADM131244 ANI131244 AXE131244 BHA131244 BQW131244 CAS131244 CKO131244 CUK131244 DEG131244 DOC131244 DXY131244 EHU131244 ERQ131244 FBM131244 FLI131244 FVE131244 GFA131244 GOW131244 GYS131244 HIO131244 HSK131244 ICG131244 IMC131244 IVY131244 JFU131244 JPQ131244 JZM131244 KJI131244 KTE131244 LDA131244 LMW131244 LWS131244 MGO131244 MQK131244 NAG131244 NKC131244 NTY131244 ODU131244 ONQ131244 OXM131244 PHI131244 PRE131244 QBA131244 QKW131244 QUS131244 REO131244 ROK131244 RYG131244 SIC131244 SRY131244 TBU131244 TLQ131244 TVM131244 UFI131244 UPE131244 UZA131244 VIW131244 VSS131244 WCO131244 WMK131244 WWG131244 X196651 JU196780 TQ196780 ADM196780 ANI196780 AXE196780 BHA196780 BQW196780 CAS196780 CKO196780 CUK196780 DEG196780 DOC196780 DXY196780 EHU196780 ERQ196780 FBM196780 FLI196780 FVE196780 GFA196780 GOW196780 GYS196780 HIO196780 HSK196780 ICG196780 IMC196780 IVY196780 JFU196780 JPQ196780 JZM196780 KJI196780 KTE196780 LDA196780 LMW196780 LWS196780 MGO196780 MQK196780 NAG196780 NKC196780 NTY196780 ODU196780 ONQ196780 OXM196780 PHI196780 PRE196780 QBA196780 QKW196780 QUS196780 REO196780 ROK196780 RYG196780 SIC196780 SRY196780 TBU196780 TLQ196780 TVM196780 UFI196780 UPE196780 UZA196780 VIW196780 VSS196780 WCO196780 WMK196780 WWG196780 X262187 JU262316 TQ262316 ADM262316 ANI262316 AXE262316 BHA262316 BQW262316 CAS262316 CKO262316 CUK262316 DEG262316 DOC262316 DXY262316 EHU262316 ERQ262316 FBM262316 FLI262316 FVE262316 GFA262316 GOW262316 GYS262316 HIO262316 HSK262316 ICG262316 IMC262316 IVY262316 JFU262316 JPQ262316 JZM262316 KJI262316 KTE262316 LDA262316 LMW262316 LWS262316 MGO262316 MQK262316 NAG262316 NKC262316 NTY262316 ODU262316 ONQ262316 OXM262316 PHI262316 PRE262316 QBA262316 QKW262316 QUS262316 REO262316 ROK262316 RYG262316 SIC262316 SRY262316 TBU262316 TLQ262316 TVM262316 UFI262316 UPE262316 UZA262316 VIW262316 VSS262316 WCO262316 WMK262316 WWG262316 X327723 JU327852 TQ327852 ADM327852 ANI327852 AXE327852 BHA327852 BQW327852 CAS327852 CKO327852 CUK327852 DEG327852 DOC327852 DXY327852 EHU327852 ERQ327852 FBM327852 FLI327852 FVE327852 GFA327852 GOW327852 GYS327852 HIO327852 HSK327852 ICG327852 IMC327852 IVY327852 JFU327852 JPQ327852 JZM327852 KJI327852 KTE327852 LDA327852 LMW327852 LWS327852 MGO327852 MQK327852 NAG327852 NKC327852 NTY327852 ODU327852 ONQ327852 OXM327852 PHI327852 PRE327852 QBA327852 QKW327852 QUS327852 REO327852 ROK327852 RYG327852 SIC327852 SRY327852 TBU327852 TLQ327852 TVM327852 UFI327852 UPE327852 UZA327852 VIW327852 VSS327852 WCO327852 WMK327852 WWG327852 X393259 JU393388 TQ393388 ADM393388 ANI393388 AXE393388 BHA393388 BQW393388 CAS393388 CKO393388 CUK393388 DEG393388 DOC393388 DXY393388 EHU393388 ERQ393388 FBM393388 FLI393388 FVE393388 GFA393388 GOW393388 GYS393388 HIO393388 HSK393388 ICG393388 IMC393388 IVY393388 JFU393388 JPQ393388 JZM393388 KJI393388 KTE393388 LDA393388 LMW393388 LWS393388 MGO393388 MQK393388 NAG393388 NKC393388 NTY393388 ODU393388 ONQ393388 OXM393388 PHI393388 PRE393388 QBA393388 QKW393388 QUS393388 REO393388 ROK393388 RYG393388 SIC393388 SRY393388 TBU393388 TLQ393388 TVM393388 UFI393388 UPE393388 UZA393388 VIW393388 VSS393388 WCO393388 WMK393388 WWG393388 X458795 JU458924 TQ458924 ADM458924 ANI458924 AXE458924 BHA458924 BQW458924 CAS458924 CKO458924 CUK458924 DEG458924 DOC458924 DXY458924 EHU458924 ERQ458924 FBM458924 FLI458924 FVE458924 GFA458924 GOW458924 GYS458924 HIO458924 HSK458924 ICG458924 IMC458924 IVY458924 JFU458924 JPQ458924 JZM458924 KJI458924 KTE458924 LDA458924 LMW458924 LWS458924 MGO458924 MQK458924 NAG458924 NKC458924 NTY458924 ODU458924 ONQ458924 OXM458924 PHI458924 PRE458924 QBA458924 QKW458924 QUS458924 REO458924 ROK458924 RYG458924 SIC458924 SRY458924 TBU458924 TLQ458924 TVM458924 UFI458924 UPE458924 UZA458924 VIW458924 VSS458924 WCO458924 WMK458924 WWG458924 X524331 JU524460 TQ524460 ADM524460 ANI524460 AXE524460 BHA524460 BQW524460 CAS524460 CKO524460 CUK524460 DEG524460 DOC524460 DXY524460 EHU524460 ERQ524460 FBM524460 FLI524460 FVE524460 GFA524460 GOW524460 GYS524460 HIO524460 HSK524460 ICG524460 IMC524460 IVY524460 JFU524460 JPQ524460 JZM524460 KJI524460 KTE524460 LDA524460 LMW524460 LWS524460 MGO524460 MQK524460 NAG524460 NKC524460 NTY524460 ODU524460 ONQ524460 OXM524460 PHI524460 PRE524460 QBA524460 QKW524460 QUS524460 REO524460 ROK524460 RYG524460 SIC524460 SRY524460 TBU524460 TLQ524460 TVM524460 UFI524460 UPE524460 UZA524460 VIW524460 VSS524460 WCO524460 WMK524460 WWG524460 X589867 JU589996 TQ589996 ADM589996 ANI589996 AXE589996 BHA589996 BQW589996 CAS589996 CKO589996 CUK589996 DEG589996 DOC589996 DXY589996 EHU589996 ERQ589996 FBM589996 FLI589996 FVE589996 GFA589996 GOW589996 GYS589996 HIO589996 HSK589996 ICG589996 IMC589996 IVY589996 JFU589996 JPQ589996 JZM589996 KJI589996 KTE589996 LDA589996 LMW589996 LWS589996 MGO589996 MQK589996 NAG589996 NKC589996 NTY589996 ODU589996 ONQ589996 OXM589996 PHI589996 PRE589996 QBA589996 QKW589996 QUS589996 REO589996 ROK589996 RYG589996 SIC589996 SRY589996 TBU589996 TLQ589996 TVM589996 UFI589996 UPE589996 UZA589996 VIW589996 VSS589996 WCO589996 WMK589996 WWG589996 X655403 JU655532 TQ655532 ADM655532 ANI655532 AXE655532 BHA655532 BQW655532 CAS655532 CKO655532 CUK655532 DEG655532 DOC655532 DXY655532 EHU655532 ERQ655532 FBM655532 FLI655532 FVE655532 GFA655532 GOW655532 GYS655532 HIO655532 HSK655532 ICG655532 IMC655532 IVY655532 JFU655532 JPQ655532 JZM655532 KJI655532 KTE655532 LDA655532 LMW655532 LWS655532 MGO655532 MQK655532 NAG655532 NKC655532 NTY655532 ODU655532 ONQ655532 OXM655532 PHI655532 PRE655532 QBA655532 QKW655532 QUS655532 REO655532 ROK655532 RYG655532 SIC655532 SRY655532 TBU655532 TLQ655532 TVM655532 UFI655532 UPE655532 UZA655532 VIW655532 VSS655532 WCO655532 WMK655532 WWG655532 X720939 JU721068 TQ721068 ADM721068 ANI721068 AXE721068 BHA721068 BQW721068 CAS721068 CKO721068 CUK721068 DEG721068 DOC721068 DXY721068 EHU721068 ERQ721068 FBM721068 FLI721068 FVE721068 GFA721068 GOW721068 GYS721068 HIO721068 HSK721068 ICG721068 IMC721068 IVY721068 JFU721068 JPQ721068 JZM721068 KJI721068 KTE721068 LDA721068 LMW721068 LWS721068 MGO721068 MQK721068 NAG721068 NKC721068 NTY721068 ODU721068 ONQ721068 OXM721068 PHI721068 PRE721068 QBA721068 QKW721068 QUS721068 REO721068 ROK721068 RYG721068 SIC721068 SRY721068 TBU721068 TLQ721068 TVM721068 UFI721068 UPE721068 UZA721068 VIW721068 VSS721068 WCO721068 WMK721068 WWG721068 X786475 JU786604 TQ786604 ADM786604 ANI786604 AXE786604 BHA786604 BQW786604 CAS786604 CKO786604 CUK786604 DEG786604 DOC786604 DXY786604 EHU786604 ERQ786604 FBM786604 FLI786604 FVE786604 GFA786604 GOW786604 GYS786604 HIO786604 HSK786604 ICG786604 IMC786604 IVY786604 JFU786604 JPQ786604 JZM786604 KJI786604 KTE786604 LDA786604 LMW786604 LWS786604 MGO786604 MQK786604 NAG786604 NKC786604 NTY786604 ODU786604 ONQ786604 OXM786604 PHI786604 PRE786604 QBA786604 QKW786604 QUS786604 REO786604 ROK786604 RYG786604 SIC786604 SRY786604 TBU786604 TLQ786604 TVM786604 UFI786604 UPE786604 UZA786604 VIW786604 VSS786604 WCO786604 WMK786604 WWG786604 X852011 JU852140 TQ852140 ADM852140 ANI852140 AXE852140 BHA852140 BQW852140 CAS852140 CKO852140 CUK852140 DEG852140 DOC852140 DXY852140 EHU852140 ERQ852140 FBM852140 FLI852140 FVE852140 GFA852140 GOW852140 GYS852140 HIO852140 HSK852140 ICG852140 IMC852140 IVY852140 JFU852140 JPQ852140 JZM852140 KJI852140 KTE852140 LDA852140 LMW852140 LWS852140 MGO852140 MQK852140 NAG852140 NKC852140 NTY852140 ODU852140 ONQ852140 OXM852140 PHI852140 PRE852140 QBA852140 QKW852140 QUS852140 REO852140 ROK852140 RYG852140 SIC852140 SRY852140 TBU852140 TLQ852140 TVM852140 UFI852140 UPE852140 UZA852140 VIW852140 VSS852140 WCO852140 WMK852140 WWG852140 X917547 JU917676 TQ917676 ADM917676 ANI917676 AXE917676 BHA917676 BQW917676 CAS917676 CKO917676 CUK917676 DEG917676 DOC917676 DXY917676 EHU917676 ERQ917676 FBM917676 FLI917676 FVE917676 GFA917676 GOW917676 GYS917676 HIO917676 HSK917676 ICG917676 IMC917676 IVY917676 JFU917676 JPQ917676 JZM917676 KJI917676 KTE917676 LDA917676 LMW917676 LWS917676 MGO917676 MQK917676 NAG917676 NKC917676 NTY917676 ODU917676 ONQ917676 OXM917676 PHI917676 PRE917676 QBA917676 QKW917676 QUS917676 REO917676 ROK917676 RYG917676 SIC917676 SRY917676 TBU917676 TLQ917676 TVM917676 UFI917676 UPE917676 UZA917676 VIW917676 VSS917676 WCO917676 WMK917676 WWG917676 X983083 JU983212 TQ983212 ADM983212 ANI983212 AXE983212 BHA983212 BQW983212 CAS983212 CKO983212 CUK983212 DEG983212 DOC983212 DXY983212 EHU983212 ERQ983212 FBM983212 FLI983212 FVE983212 GFA983212 GOW983212 GYS983212 HIO983212 HSK983212 ICG983212 IMC983212 IVY983212 JFU983212 JPQ983212 JZM983212 KJI983212 KTE983212 LDA983212 LMW983212 LWS983212 MGO983212 MQK983212 NAG983212 NKC983212 NTY983212 ODU983212 ONQ983212 OXM983212 PHI983212 PRE983212 QBA983212 QKW983212 QUS983212 REO983212 ROK983212 RYG983212 SIC983212 SRY983212 TBU983212 TLQ983212 TVM983212 UFI983212 UPE983212 UZA983212 VIW983212 VSS983212 WCO983212 WMK983212 WWG983212 KA172 TW172 ADS172 ANO172 AXK172 BHG172 BRC172 CAY172 CKU172 CUQ172 DEM172 DOI172 DYE172 EIA172 ERW172 FBS172 FLO172 FVK172 GFG172 GPC172 GYY172 HIU172 HSQ172 ICM172 IMI172 IWE172 JGA172 JPW172 JZS172 KJO172 KTK172 LDG172 LNC172 LWY172 MGU172 MQQ172 NAM172 NKI172 NUE172 OEA172 ONW172 OXS172 PHO172 PRK172 QBG172 QLC172 QUY172 REU172 ROQ172 RYM172 SII172 SSE172 TCA172 TLW172 TVS172 UFO172 UPK172 UZG172 VJC172 VSY172 WCU172 WMQ172 WWM172 KA65708 TW65708 ADS65708 ANO65708 AXK65708 BHG65708 BRC65708 CAY65708 CKU65708 CUQ65708 DEM65708 DOI65708 DYE65708 EIA65708 ERW65708 FBS65708 FLO65708 FVK65708 GFG65708 GPC65708 GYY65708 HIU65708 HSQ65708 ICM65708 IMI65708 IWE65708 JGA65708 JPW65708 JZS65708 KJO65708 KTK65708 LDG65708 LNC65708 LWY65708 MGU65708 MQQ65708 NAM65708 NKI65708 NUE65708 OEA65708 ONW65708 OXS65708 PHO65708 PRK65708 QBG65708 QLC65708 QUY65708 REU65708 ROQ65708 RYM65708 SII65708 SSE65708 TCA65708 TLW65708 TVS65708 UFO65708 UPK65708 UZG65708 VJC65708 VSY65708 WCU65708 WMQ65708 WWM65708 KA131244 TW131244 ADS131244 ANO131244 AXK131244 BHG131244 BRC131244 CAY131244 CKU131244 CUQ131244 DEM131244 DOI131244 DYE131244 EIA131244 ERW131244 FBS131244 FLO131244 FVK131244 GFG131244 GPC131244 GYY131244 HIU131244 HSQ131244 ICM131244 IMI131244 IWE131244 JGA131244 JPW131244 JZS131244 KJO131244 KTK131244 LDG131244 LNC131244 LWY131244 MGU131244 MQQ131244 NAM131244 NKI131244 NUE131244 OEA131244 ONW131244 OXS131244 PHO131244 PRK131244 QBG131244 QLC131244 QUY131244 REU131244 ROQ131244 RYM131244 SII131244 SSE131244 TCA131244 TLW131244 TVS131244 UFO131244 UPK131244 UZG131244 VJC131244 VSY131244 WCU131244 WMQ131244 WWM131244 KA196780 TW196780 ADS196780 ANO196780 AXK196780 BHG196780 BRC196780 CAY196780 CKU196780 CUQ196780 DEM196780 DOI196780 DYE196780 EIA196780 ERW196780 FBS196780 FLO196780 FVK196780 GFG196780 GPC196780 GYY196780 HIU196780 HSQ196780 ICM196780 IMI196780 IWE196780 JGA196780 JPW196780 JZS196780 KJO196780 KTK196780 LDG196780 LNC196780 LWY196780 MGU196780 MQQ196780 NAM196780 NKI196780 NUE196780 OEA196780 ONW196780 OXS196780 PHO196780 PRK196780 QBG196780 QLC196780 QUY196780 REU196780 ROQ196780 RYM196780 SII196780 SSE196780 TCA196780 TLW196780 TVS196780 UFO196780 UPK196780 UZG196780 VJC196780 VSY196780 WCU196780 WMQ196780 WWM196780 KA262316 TW262316 ADS262316 ANO262316 AXK262316 BHG262316 BRC262316 CAY262316 CKU262316 CUQ262316 DEM262316 DOI262316 DYE262316 EIA262316 ERW262316 FBS262316 FLO262316 FVK262316 GFG262316 GPC262316 GYY262316 HIU262316 HSQ262316 ICM262316 IMI262316 IWE262316 JGA262316 JPW262316 JZS262316 KJO262316 KTK262316 LDG262316 LNC262316 LWY262316 MGU262316 MQQ262316 NAM262316 NKI262316 NUE262316 OEA262316 ONW262316 OXS262316 PHO262316 PRK262316 QBG262316 QLC262316 QUY262316 REU262316 ROQ262316 RYM262316 SII262316 SSE262316 TCA262316 TLW262316 TVS262316 UFO262316 UPK262316 UZG262316 VJC262316 VSY262316 WCU262316 WMQ262316 WWM262316 KA327852 TW327852 ADS327852 ANO327852 AXK327852 BHG327852 BRC327852 CAY327852 CKU327852 CUQ327852 DEM327852 DOI327852 DYE327852 EIA327852 ERW327852 FBS327852 FLO327852 FVK327852 GFG327852 GPC327852 GYY327852 HIU327852 HSQ327852 ICM327852 IMI327852 IWE327852 JGA327852 JPW327852 JZS327852 KJO327852 KTK327852 LDG327852 LNC327852 LWY327852 MGU327852 MQQ327852 NAM327852 NKI327852 NUE327852 OEA327852 ONW327852 OXS327852 PHO327852 PRK327852 QBG327852 QLC327852 QUY327852 REU327852 ROQ327852 RYM327852 SII327852 SSE327852 TCA327852 TLW327852 TVS327852 UFO327852 UPK327852 UZG327852 VJC327852 VSY327852 WCU327852 WMQ327852 WWM327852 KA393388 TW393388 ADS393388 ANO393388 AXK393388 BHG393388 BRC393388 CAY393388 CKU393388 CUQ393388 DEM393388 DOI393388 DYE393388 EIA393388 ERW393388 FBS393388 FLO393388 FVK393388 GFG393388 GPC393388 GYY393388 HIU393388 HSQ393388 ICM393388 IMI393388 IWE393388 JGA393388 JPW393388 JZS393388 KJO393388 KTK393388 LDG393388 LNC393388 LWY393388 MGU393388 MQQ393388 NAM393388 NKI393388 NUE393388 OEA393388 ONW393388 OXS393388 PHO393388 PRK393388 QBG393388 QLC393388 QUY393388 REU393388 ROQ393388 RYM393388 SII393388 SSE393388 TCA393388 TLW393388 TVS393388 UFO393388 UPK393388 UZG393388 VJC393388 VSY393388 WCU393388 WMQ393388 WWM393388 KA458924 TW458924 ADS458924 ANO458924 AXK458924 BHG458924 BRC458924 CAY458924 CKU458924 CUQ458924 DEM458924 DOI458924 DYE458924 EIA458924 ERW458924 FBS458924 FLO458924 FVK458924 GFG458924 GPC458924 GYY458924 HIU458924 HSQ458924 ICM458924 IMI458924 IWE458924 JGA458924 JPW458924 JZS458924 KJO458924 KTK458924 LDG458924 LNC458924 LWY458924 MGU458924 MQQ458924 NAM458924 NKI458924 NUE458924 OEA458924 ONW458924 OXS458924 PHO458924 PRK458924 QBG458924 QLC458924 QUY458924 REU458924 ROQ458924 RYM458924 SII458924 SSE458924 TCA458924 TLW458924 TVS458924 UFO458924 UPK458924 UZG458924 VJC458924 VSY458924 WCU458924 WMQ458924 WWM458924 KA524460 TW524460 ADS524460 ANO524460 AXK524460 BHG524460 BRC524460 CAY524460 CKU524460 CUQ524460 DEM524460 DOI524460 DYE524460 EIA524460 ERW524460 FBS524460 FLO524460 FVK524460 GFG524460 GPC524460 GYY524460 HIU524460 HSQ524460 ICM524460 IMI524460 IWE524460 JGA524460 JPW524460 JZS524460 KJO524460 KTK524460 LDG524460 LNC524460 LWY524460 MGU524460 MQQ524460 NAM524460 NKI524460 NUE524460 OEA524460 ONW524460 OXS524460 PHO524460 PRK524460 QBG524460 QLC524460 QUY524460 REU524460 ROQ524460 RYM524460 SII524460 SSE524460 TCA524460 TLW524460 TVS524460 UFO524460 UPK524460 UZG524460 VJC524460 VSY524460 WCU524460 WMQ524460 WWM524460 KA589996 TW589996 ADS589996 ANO589996 AXK589996 BHG589996 BRC589996 CAY589996 CKU589996 CUQ589996 DEM589996 DOI589996 DYE589996 EIA589996 ERW589996 FBS589996 FLO589996 FVK589996 GFG589996 GPC589996 GYY589996 HIU589996 HSQ589996 ICM589996 IMI589996 IWE589996 JGA589996 JPW589996 JZS589996 KJO589996 KTK589996 LDG589996 LNC589996 LWY589996 MGU589996 MQQ589996 NAM589996 NKI589996 NUE589996 OEA589996 ONW589996 OXS589996 PHO589996 PRK589996 QBG589996 QLC589996 QUY589996 REU589996 ROQ589996 RYM589996 SII589996 SSE589996 TCA589996 TLW589996 TVS589996 UFO589996 UPK589996 UZG589996 VJC589996 VSY589996 WCU589996 WMQ589996 WWM589996 KA655532 TW655532 ADS655532 ANO655532 AXK655532 BHG655532 BRC655532 CAY655532 CKU655532 CUQ655532 DEM655532 DOI655532 DYE655532 EIA655532 ERW655532 FBS655532 FLO655532 FVK655532 GFG655532 GPC655532 GYY655532 HIU655532 HSQ655532 ICM655532 IMI655532 IWE655532 JGA655532 JPW655532 JZS655532 KJO655532 KTK655532 LDG655532 LNC655532 LWY655532 MGU655532 MQQ655532 NAM655532 NKI655532 NUE655532 OEA655532 ONW655532 OXS655532 PHO655532 PRK655532 QBG655532 QLC655532 QUY655532 REU655532 ROQ655532 RYM655532 SII655532 SSE655532 TCA655532 TLW655532 TVS655532 UFO655532 UPK655532 UZG655532 VJC655532 VSY655532 WCU655532 WMQ655532 WWM655532 KA721068 TW721068 ADS721068 ANO721068 AXK721068 BHG721068 BRC721068 CAY721068 CKU721068 CUQ721068 DEM721068 DOI721068 DYE721068 EIA721068 ERW721068 FBS721068 FLO721068 FVK721068 GFG721068 GPC721068 GYY721068 HIU721068 HSQ721068 ICM721068 IMI721068 IWE721068 JGA721068 JPW721068 JZS721068 KJO721068 KTK721068 LDG721068 LNC721068 LWY721068 MGU721068 MQQ721068 NAM721068 NKI721068 NUE721068 OEA721068 ONW721068 OXS721068 PHO721068 PRK721068 QBG721068 QLC721068 QUY721068 REU721068 ROQ721068 RYM721068 SII721068 SSE721068 TCA721068 TLW721068 TVS721068 UFO721068 UPK721068 UZG721068 VJC721068 VSY721068 WCU721068 WMQ721068 WWM721068 KA786604 TW786604 ADS786604 ANO786604 AXK786604 BHG786604 BRC786604 CAY786604 CKU786604 CUQ786604 DEM786604 DOI786604 DYE786604 EIA786604 ERW786604 FBS786604 FLO786604 FVK786604 GFG786604 GPC786604 GYY786604 HIU786604 HSQ786604 ICM786604 IMI786604 IWE786604 JGA786604 JPW786604 JZS786604 KJO786604 KTK786604 LDG786604 LNC786604 LWY786604 MGU786604 MQQ786604 NAM786604 NKI786604 NUE786604 OEA786604 ONW786604 OXS786604 PHO786604 PRK786604 QBG786604 QLC786604 QUY786604 REU786604 ROQ786604 RYM786604 SII786604 SSE786604 TCA786604 TLW786604 TVS786604 UFO786604 UPK786604 UZG786604 VJC786604 VSY786604 WCU786604 WMQ786604 WWM786604 KA852140 TW852140 ADS852140 ANO852140 AXK852140 BHG852140 BRC852140 CAY852140 CKU852140 CUQ852140 DEM852140 DOI852140 DYE852140 EIA852140 ERW852140 FBS852140 FLO852140 FVK852140 GFG852140 GPC852140 GYY852140 HIU852140 HSQ852140 ICM852140 IMI852140 IWE852140 JGA852140 JPW852140 JZS852140 KJO852140 KTK852140 LDG852140 LNC852140 LWY852140 MGU852140 MQQ852140 NAM852140 NKI852140 NUE852140 OEA852140 ONW852140 OXS852140 PHO852140 PRK852140 QBG852140 QLC852140 QUY852140 REU852140 ROQ852140 RYM852140 SII852140 SSE852140 TCA852140 TLW852140 TVS852140 UFO852140 UPK852140 UZG852140 VJC852140 VSY852140 WCU852140 WMQ852140 WWM852140 KA917676 TW917676 ADS917676 ANO917676 AXK917676 BHG917676 BRC917676 CAY917676 CKU917676 CUQ917676 DEM917676 DOI917676 DYE917676 EIA917676 ERW917676 FBS917676 FLO917676 FVK917676 GFG917676 GPC917676 GYY917676 HIU917676 HSQ917676 ICM917676 IMI917676 IWE917676 JGA917676 JPW917676 JZS917676 KJO917676 KTK917676 LDG917676 LNC917676 LWY917676 MGU917676 MQQ917676 NAM917676 NKI917676 NUE917676 OEA917676 ONW917676 OXS917676 PHO917676 PRK917676 QBG917676 QLC917676 QUY917676 REU917676 ROQ917676 RYM917676 SII917676 SSE917676 TCA917676 TLW917676 TVS917676 UFO917676 UPK917676 UZG917676 VJC917676 VSY917676 WCU917676 WMQ917676 WWM917676 KA983212 TW983212 ADS983212 ANO983212 AXK983212 BHG983212 BRC983212 CAY983212 CKU983212 CUQ983212 DEM983212 DOI983212 DYE983212 EIA983212 ERW983212 FBS983212 FLO983212 FVK983212 GFG983212 GPC983212 GYY983212 HIU983212 HSQ983212 ICM983212 IMI983212 IWE983212 JGA983212 JPW983212 JZS983212 KJO983212 KTK983212 LDG983212 LNC983212 LWY983212 MGU983212 MQQ983212 NAM983212 NKI983212 NUE983212 OEA983212 ONW983212 OXS983212 PHO983212 PRK983212 QBG983212 QLC983212 QUY983212 REU983212 ROQ983212 RYM983212 SII983212 SSE983212 TCA983212 TLW983212 TVS983212 UFO983212 UPK983212 UZG983212 VJC983212 VSY983212 WCU983212 WMQ983212 WWM983212" xr:uid="{04704060-D44A-4778-99C5-85F76DE5E2DA}">
      <formula1>$AR$9:$AT$9</formula1>
    </dataValidation>
    <dataValidation type="list" allowBlank="1" showInputMessage="1" sqref="T14:AE14" xr:uid="{ABA1ABE4-8410-4D23-A924-29DFAEB38F91}">
      <formula1>"一般診断法,精密診断法,1次診断法,2次診断法,3次診断法"</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UDPゴシック,標準"&amp;10SNT2848-01（2024.06）</oddFooter>
  </headerFooter>
  <extLst>
    <ext xmlns:x14="http://schemas.microsoft.com/office/spreadsheetml/2009/9/main" uri="{CCE6A557-97BC-4b89-ADB6-D9C93CAAB3DF}">
      <x14:dataValidations xmlns:xm="http://schemas.microsoft.com/office/excel/2006/main" count="2">
        <x14:dataValidation type="list" allowBlank="1" showInputMessage="1" xr:uid="{D03CFF92-1D06-4E62-873B-38A76C52E4A2}">
          <x14:formula1>
            <xm:f>#REF!</xm:f>
          </x14:formula1>
          <xm:sqref>WWO983060:WWV983060 WMS983060:WMZ983060 WCW983060:WDD983060 VTA983060:VTH983060 VJE983060:VJL983060 UZI983060:UZP983060 UPM983060:UPT983060 UFQ983060:UFX983060 TVU983060:TWB983060 TLY983060:TMF983060 TCC983060:TCJ983060 SSG983060:SSN983060 SIK983060:SIR983060 RYO983060:RYV983060 ROS983060:ROZ983060 REW983060:RFD983060 QVA983060:QVH983060 QLE983060:QLL983060 QBI983060:QBP983060 PRM983060:PRT983060 PHQ983060:PHX983060 OXU983060:OYB983060 ONY983060:OOF983060 OEC983060:OEJ983060 NUG983060:NUN983060 NKK983060:NKR983060 NAO983060:NAV983060 MQS983060:MQZ983060 MGW983060:MHD983060 LXA983060:LXH983060 LNE983060:LNL983060 LDI983060:LDP983060 KTM983060:KTT983060 KJQ983060:KJX983060 JZU983060:KAB983060 JPY983060:JQF983060 JGC983060:JGJ983060 IWG983060:IWN983060 IMK983060:IMR983060 ICO983060:ICV983060 HSS983060:HSZ983060 HIW983060:HJD983060 GZA983060:GZH983060 GPE983060:GPL983060 GFI983060:GFP983060 FVM983060:FVT983060 FLQ983060:FLX983060 FBU983060:FCB983060 ERY983060:ESF983060 EIC983060:EIJ983060 DYG983060:DYN983060 DOK983060:DOR983060 DEO983060:DEV983060 CUS983060:CUZ983060 CKW983060:CLD983060 CBA983060:CBH983060 BRE983060:BRL983060 BHI983060:BHP983060 AXM983060:AXT983060 ANQ983060:ANX983060 ADU983060:AEB983060 TY983060:UF983060 KC983060:KJ983060 WWO917524:WWV917524 WMS917524:WMZ917524 WCW917524:WDD917524 VTA917524:VTH917524 VJE917524:VJL917524 UZI917524:UZP917524 UPM917524:UPT917524 UFQ917524:UFX917524 TVU917524:TWB917524 TLY917524:TMF917524 TCC917524:TCJ917524 SSG917524:SSN917524 SIK917524:SIR917524 RYO917524:RYV917524 ROS917524:ROZ917524 REW917524:RFD917524 QVA917524:QVH917524 QLE917524:QLL917524 QBI917524:QBP917524 PRM917524:PRT917524 PHQ917524:PHX917524 OXU917524:OYB917524 ONY917524:OOF917524 OEC917524:OEJ917524 NUG917524:NUN917524 NKK917524:NKR917524 NAO917524:NAV917524 MQS917524:MQZ917524 MGW917524:MHD917524 LXA917524:LXH917524 LNE917524:LNL917524 LDI917524:LDP917524 KTM917524:KTT917524 KJQ917524:KJX917524 JZU917524:KAB917524 JPY917524:JQF917524 JGC917524:JGJ917524 IWG917524:IWN917524 IMK917524:IMR917524 ICO917524:ICV917524 HSS917524:HSZ917524 HIW917524:HJD917524 GZA917524:GZH917524 GPE917524:GPL917524 GFI917524:GFP917524 FVM917524:FVT917524 FLQ917524:FLX917524 FBU917524:FCB917524 ERY917524:ESF917524 EIC917524:EIJ917524 DYG917524:DYN917524 DOK917524:DOR917524 DEO917524:DEV917524 CUS917524:CUZ917524 CKW917524:CLD917524 CBA917524:CBH917524 BRE917524:BRL917524 BHI917524:BHP917524 AXM917524:AXT917524 ANQ917524:ANX917524 ADU917524:AEB917524 TY917524:UF917524 KC917524:KJ917524 WWO851988:WWV851988 WMS851988:WMZ851988 WCW851988:WDD851988 VTA851988:VTH851988 VJE851988:VJL851988 UZI851988:UZP851988 UPM851988:UPT851988 UFQ851988:UFX851988 TVU851988:TWB851988 TLY851988:TMF851988 TCC851988:TCJ851988 SSG851988:SSN851988 SIK851988:SIR851988 RYO851988:RYV851988 ROS851988:ROZ851988 REW851988:RFD851988 QVA851988:QVH851988 QLE851988:QLL851988 QBI851988:QBP851988 PRM851988:PRT851988 PHQ851988:PHX851988 OXU851988:OYB851988 ONY851988:OOF851988 OEC851988:OEJ851988 NUG851988:NUN851988 NKK851988:NKR851988 NAO851988:NAV851988 MQS851988:MQZ851988 MGW851988:MHD851988 LXA851988:LXH851988 LNE851988:LNL851988 LDI851988:LDP851988 KTM851988:KTT851988 KJQ851988:KJX851988 JZU851988:KAB851988 JPY851988:JQF851988 JGC851988:JGJ851988 IWG851988:IWN851988 IMK851988:IMR851988 ICO851988:ICV851988 HSS851988:HSZ851988 HIW851988:HJD851988 GZA851988:GZH851988 GPE851988:GPL851988 GFI851988:GFP851988 FVM851988:FVT851988 FLQ851988:FLX851988 FBU851988:FCB851988 ERY851988:ESF851988 EIC851988:EIJ851988 DYG851988:DYN851988 DOK851988:DOR851988 DEO851988:DEV851988 CUS851988:CUZ851988 CKW851988:CLD851988 CBA851988:CBH851988 BRE851988:BRL851988 BHI851988:BHP851988 AXM851988:AXT851988 ANQ851988:ANX851988 ADU851988:AEB851988 TY851988:UF851988 KC851988:KJ851988 WWO786452:WWV786452 WMS786452:WMZ786452 WCW786452:WDD786452 VTA786452:VTH786452 VJE786452:VJL786452 UZI786452:UZP786452 UPM786452:UPT786452 UFQ786452:UFX786452 TVU786452:TWB786452 TLY786452:TMF786452 TCC786452:TCJ786452 SSG786452:SSN786452 SIK786452:SIR786452 RYO786452:RYV786452 ROS786452:ROZ786452 REW786452:RFD786452 QVA786452:QVH786452 QLE786452:QLL786452 QBI786452:QBP786452 PRM786452:PRT786452 PHQ786452:PHX786452 OXU786452:OYB786452 ONY786452:OOF786452 OEC786452:OEJ786452 NUG786452:NUN786452 NKK786452:NKR786452 NAO786452:NAV786452 MQS786452:MQZ786452 MGW786452:MHD786452 LXA786452:LXH786452 LNE786452:LNL786452 LDI786452:LDP786452 KTM786452:KTT786452 KJQ786452:KJX786452 JZU786452:KAB786452 JPY786452:JQF786452 JGC786452:JGJ786452 IWG786452:IWN786452 IMK786452:IMR786452 ICO786452:ICV786452 HSS786452:HSZ786452 HIW786452:HJD786452 GZA786452:GZH786452 GPE786452:GPL786452 GFI786452:GFP786452 FVM786452:FVT786452 FLQ786452:FLX786452 FBU786452:FCB786452 ERY786452:ESF786452 EIC786452:EIJ786452 DYG786452:DYN786452 DOK786452:DOR786452 DEO786452:DEV786452 CUS786452:CUZ786452 CKW786452:CLD786452 CBA786452:CBH786452 BRE786452:BRL786452 BHI786452:BHP786452 AXM786452:AXT786452 ANQ786452:ANX786452 ADU786452:AEB786452 TY786452:UF786452 KC786452:KJ786452 WWO720916:WWV720916 WMS720916:WMZ720916 WCW720916:WDD720916 VTA720916:VTH720916 VJE720916:VJL720916 UZI720916:UZP720916 UPM720916:UPT720916 UFQ720916:UFX720916 TVU720916:TWB720916 TLY720916:TMF720916 TCC720916:TCJ720916 SSG720916:SSN720916 SIK720916:SIR720916 RYO720916:RYV720916 ROS720916:ROZ720916 REW720916:RFD720916 QVA720916:QVH720916 QLE720916:QLL720916 QBI720916:QBP720916 PRM720916:PRT720916 PHQ720916:PHX720916 OXU720916:OYB720916 ONY720916:OOF720916 OEC720916:OEJ720916 NUG720916:NUN720916 NKK720916:NKR720916 NAO720916:NAV720916 MQS720916:MQZ720916 MGW720916:MHD720916 LXA720916:LXH720916 LNE720916:LNL720916 LDI720916:LDP720916 KTM720916:KTT720916 KJQ720916:KJX720916 JZU720916:KAB720916 JPY720916:JQF720916 JGC720916:JGJ720916 IWG720916:IWN720916 IMK720916:IMR720916 ICO720916:ICV720916 HSS720916:HSZ720916 HIW720916:HJD720916 GZA720916:GZH720916 GPE720916:GPL720916 GFI720916:GFP720916 FVM720916:FVT720916 FLQ720916:FLX720916 FBU720916:FCB720916 ERY720916:ESF720916 EIC720916:EIJ720916 DYG720916:DYN720916 DOK720916:DOR720916 DEO720916:DEV720916 CUS720916:CUZ720916 CKW720916:CLD720916 CBA720916:CBH720916 BRE720916:BRL720916 BHI720916:BHP720916 AXM720916:AXT720916 ANQ720916:ANX720916 ADU720916:AEB720916 TY720916:UF720916 KC720916:KJ720916 WWO655380:WWV655380 WMS655380:WMZ655380 WCW655380:WDD655380 VTA655380:VTH655380 VJE655380:VJL655380 UZI655380:UZP655380 UPM655380:UPT655380 UFQ655380:UFX655380 TVU655380:TWB655380 TLY655380:TMF655380 TCC655380:TCJ655380 SSG655380:SSN655380 SIK655380:SIR655380 RYO655380:RYV655380 ROS655380:ROZ655380 REW655380:RFD655380 QVA655380:QVH655380 QLE655380:QLL655380 QBI655380:QBP655380 PRM655380:PRT655380 PHQ655380:PHX655380 OXU655380:OYB655380 ONY655380:OOF655380 OEC655380:OEJ655380 NUG655380:NUN655380 NKK655380:NKR655380 NAO655380:NAV655380 MQS655380:MQZ655380 MGW655380:MHD655380 LXA655380:LXH655380 LNE655380:LNL655380 LDI655380:LDP655380 KTM655380:KTT655380 KJQ655380:KJX655380 JZU655380:KAB655380 JPY655380:JQF655380 JGC655380:JGJ655380 IWG655380:IWN655380 IMK655380:IMR655380 ICO655380:ICV655380 HSS655380:HSZ655380 HIW655380:HJD655380 GZA655380:GZH655380 GPE655380:GPL655380 GFI655380:GFP655380 FVM655380:FVT655380 FLQ655380:FLX655380 FBU655380:FCB655380 ERY655380:ESF655380 EIC655380:EIJ655380 DYG655380:DYN655380 DOK655380:DOR655380 DEO655380:DEV655380 CUS655380:CUZ655380 CKW655380:CLD655380 CBA655380:CBH655380 BRE655380:BRL655380 BHI655380:BHP655380 AXM655380:AXT655380 ANQ655380:ANX655380 ADU655380:AEB655380 TY655380:UF655380 KC655380:KJ655380 WWO589844:WWV589844 WMS589844:WMZ589844 WCW589844:WDD589844 VTA589844:VTH589844 VJE589844:VJL589844 UZI589844:UZP589844 UPM589844:UPT589844 UFQ589844:UFX589844 TVU589844:TWB589844 TLY589844:TMF589844 TCC589844:TCJ589844 SSG589844:SSN589844 SIK589844:SIR589844 RYO589844:RYV589844 ROS589844:ROZ589844 REW589844:RFD589844 QVA589844:QVH589844 QLE589844:QLL589844 QBI589844:QBP589844 PRM589844:PRT589844 PHQ589844:PHX589844 OXU589844:OYB589844 ONY589844:OOF589844 OEC589844:OEJ589844 NUG589844:NUN589844 NKK589844:NKR589844 NAO589844:NAV589844 MQS589844:MQZ589844 MGW589844:MHD589844 LXA589844:LXH589844 LNE589844:LNL589844 LDI589844:LDP589844 KTM589844:KTT589844 KJQ589844:KJX589844 JZU589844:KAB589844 JPY589844:JQF589844 JGC589844:JGJ589844 IWG589844:IWN589844 IMK589844:IMR589844 ICO589844:ICV589844 HSS589844:HSZ589844 HIW589844:HJD589844 GZA589844:GZH589844 GPE589844:GPL589844 GFI589844:GFP589844 FVM589844:FVT589844 FLQ589844:FLX589844 FBU589844:FCB589844 ERY589844:ESF589844 EIC589844:EIJ589844 DYG589844:DYN589844 DOK589844:DOR589844 DEO589844:DEV589844 CUS589844:CUZ589844 CKW589844:CLD589844 CBA589844:CBH589844 BRE589844:BRL589844 BHI589844:BHP589844 AXM589844:AXT589844 ANQ589844:ANX589844 ADU589844:AEB589844 TY589844:UF589844 KC589844:KJ589844 WWO524308:WWV524308 WMS524308:WMZ524308 WCW524308:WDD524308 VTA524308:VTH524308 VJE524308:VJL524308 UZI524308:UZP524308 UPM524308:UPT524308 UFQ524308:UFX524308 TVU524308:TWB524308 TLY524308:TMF524308 TCC524308:TCJ524308 SSG524308:SSN524308 SIK524308:SIR524308 RYO524308:RYV524308 ROS524308:ROZ524308 REW524308:RFD524308 QVA524308:QVH524308 QLE524308:QLL524308 QBI524308:QBP524308 PRM524308:PRT524308 PHQ524308:PHX524308 OXU524308:OYB524308 ONY524308:OOF524308 OEC524308:OEJ524308 NUG524308:NUN524308 NKK524308:NKR524308 NAO524308:NAV524308 MQS524308:MQZ524308 MGW524308:MHD524308 LXA524308:LXH524308 LNE524308:LNL524308 LDI524308:LDP524308 KTM524308:KTT524308 KJQ524308:KJX524308 JZU524308:KAB524308 JPY524308:JQF524308 JGC524308:JGJ524308 IWG524308:IWN524308 IMK524308:IMR524308 ICO524308:ICV524308 HSS524308:HSZ524308 HIW524308:HJD524308 GZA524308:GZH524308 GPE524308:GPL524308 GFI524308:GFP524308 FVM524308:FVT524308 FLQ524308:FLX524308 FBU524308:FCB524308 ERY524308:ESF524308 EIC524308:EIJ524308 DYG524308:DYN524308 DOK524308:DOR524308 DEO524308:DEV524308 CUS524308:CUZ524308 CKW524308:CLD524308 CBA524308:CBH524308 BRE524308:BRL524308 BHI524308:BHP524308 AXM524308:AXT524308 ANQ524308:ANX524308 ADU524308:AEB524308 TY524308:UF524308 KC524308:KJ524308 WWO458772:WWV458772 WMS458772:WMZ458772 WCW458772:WDD458772 VTA458772:VTH458772 VJE458772:VJL458772 UZI458772:UZP458772 UPM458772:UPT458772 UFQ458772:UFX458772 TVU458772:TWB458772 TLY458772:TMF458772 TCC458772:TCJ458772 SSG458772:SSN458772 SIK458772:SIR458772 RYO458772:RYV458772 ROS458772:ROZ458772 REW458772:RFD458772 QVA458772:QVH458772 QLE458772:QLL458772 QBI458772:QBP458772 PRM458772:PRT458772 PHQ458772:PHX458772 OXU458772:OYB458772 ONY458772:OOF458772 OEC458772:OEJ458772 NUG458772:NUN458772 NKK458772:NKR458772 NAO458772:NAV458772 MQS458772:MQZ458772 MGW458772:MHD458772 LXA458772:LXH458772 LNE458772:LNL458772 LDI458772:LDP458772 KTM458772:KTT458772 KJQ458772:KJX458772 JZU458772:KAB458772 JPY458772:JQF458772 JGC458772:JGJ458772 IWG458772:IWN458772 IMK458772:IMR458772 ICO458772:ICV458772 HSS458772:HSZ458772 HIW458772:HJD458772 GZA458772:GZH458772 GPE458772:GPL458772 GFI458772:GFP458772 FVM458772:FVT458772 FLQ458772:FLX458772 FBU458772:FCB458772 ERY458772:ESF458772 EIC458772:EIJ458772 DYG458772:DYN458772 DOK458772:DOR458772 DEO458772:DEV458772 CUS458772:CUZ458772 CKW458772:CLD458772 CBA458772:CBH458772 BRE458772:BRL458772 BHI458772:BHP458772 AXM458772:AXT458772 ANQ458772:ANX458772 ADU458772:AEB458772 TY458772:UF458772 KC458772:KJ458772 WWO393236:WWV393236 WMS393236:WMZ393236 WCW393236:WDD393236 VTA393236:VTH393236 VJE393236:VJL393236 UZI393236:UZP393236 UPM393236:UPT393236 UFQ393236:UFX393236 TVU393236:TWB393236 TLY393236:TMF393236 TCC393236:TCJ393236 SSG393236:SSN393236 SIK393236:SIR393236 RYO393236:RYV393236 ROS393236:ROZ393236 REW393236:RFD393236 QVA393236:QVH393236 QLE393236:QLL393236 QBI393236:QBP393236 PRM393236:PRT393236 PHQ393236:PHX393236 OXU393236:OYB393236 ONY393236:OOF393236 OEC393236:OEJ393236 NUG393236:NUN393236 NKK393236:NKR393236 NAO393236:NAV393236 MQS393236:MQZ393236 MGW393236:MHD393236 LXA393236:LXH393236 LNE393236:LNL393236 LDI393236:LDP393236 KTM393236:KTT393236 KJQ393236:KJX393236 JZU393236:KAB393236 JPY393236:JQF393236 JGC393236:JGJ393236 IWG393236:IWN393236 IMK393236:IMR393236 ICO393236:ICV393236 HSS393236:HSZ393236 HIW393236:HJD393236 GZA393236:GZH393236 GPE393236:GPL393236 GFI393236:GFP393236 FVM393236:FVT393236 FLQ393236:FLX393236 FBU393236:FCB393236 ERY393236:ESF393236 EIC393236:EIJ393236 DYG393236:DYN393236 DOK393236:DOR393236 DEO393236:DEV393236 CUS393236:CUZ393236 CKW393236:CLD393236 CBA393236:CBH393236 BRE393236:BRL393236 BHI393236:BHP393236 AXM393236:AXT393236 ANQ393236:ANX393236 ADU393236:AEB393236 TY393236:UF393236 KC393236:KJ393236 WWO327700:WWV327700 WMS327700:WMZ327700 WCW327700:WDD327700 VTA327700:VTH327700 VJE327700:VJL327700 UZI327700:UZP327700 UPM327700:UPT327700 UFQ327700:UFX327700 TVU327700:TWB327700 TLY327700:TMF327700 TCC327700:TCJ327700 SSG327700:SSN327700 SIK327700:SIR327700 RYO327700:RYV327700 ROS327700:ROZ327700 REW327700:RFD327700 QVA327700:QVH327700 QLE327700:QLL327700 QBI327700:QBP327700 PRM327700:PRT327700 PHQ327700:PHX327700 OXU327700:OYB327700 ONY327700:OOF327700 OEC327700:OEJ327700 NUG327700:NUN327700 NKK327700:NKR327700 NAO327700:NAV327700 MQS327700:MQZ327700 MGW327700:MHD327700 LXA327700:LXH327700 LNE327700:LNL327700 LDI327700:LDP327700 KTM327700:KTT327700 KJQ327700:KJX327700 JZU327700:KAB327700 JPY327700:JQF327700 JGC327700:JGJ327700 IWG327700:IWN327700 IMK327700:IMR327700 ICO327700:ICV327700 HSS327700:HSZ327700 HIW327700:HJD327700 GZA327700:GZH327700 GPE327700:GPL327700 GFI327700:GFP327700 FVM327700:FVT327700 FLQ327700:FLX327700 FBU327700:FCB327700 ERY327700:ESF327700 EIC327700:EIJ327700 DYG327700:DYN327700 DOK327700:DOR327700 DEO327700:DEV327700 CUS327700:CUZ327700 CKW327700:CLD327700 CBA327700:CBH327700 BRE327700:BRL327700 BHI327700:BHP327700 AXM327700:AXT327700 ANQ327700:ANX327700 ADU327700:AEB327700 TY327700:UF327700 KC327700:KJ327700 WWO262164:WWV262164 WMS262164:WMZ262164 WCW262164:WDD262164 VTA262164:VTH262164 VJE262164:VJL262164 UZI262164:UZP262164 UPM262164:UPT262164 UFQ262164:UFX262164 TVU262164:TWB262164 TLY262164:TMF262164 TCC262164:TCJ262164 SSG262164:SSN262164 SIK262164:SIR262164 RYO262164:RYV262164 ROS262164:ROZ262164 REW262164:RFD262164 QVA262164:QVH262164 QLE262164:QLL262164 QBI262164:QBP262164 PRM262164:PRT262164 PHQ262164:PHX262164 OXU262164:OYB262164 ONY262164:OOF262164 OEC262164:OEJ262164 NUG262164:NUN262164 NKK262164:NKR262164 NAO262164:NAV262164 MQS262164:MQZ262164 MGW262164:MHD262164 LXA262164:LXH262164 LNE262164:LNL262164 LDI262164:LDP262164 KTM262164:KTT262164 KJQ262164:KJX262164 JZU262164:KAB262164 JPY262164:JQF262164 JGC262164:JGJ262164 IWG262164:IWN262164 IMK262164:IMR262164 ICO262164:ICV262164 HSS262164:HSZ262164 HIW262164:HJD262164 GZA262164:GZH262164 GPE262164:GPL262164 GFI262164:GFP262164 FVM262164:FVT262164 FLQ262164:FLX262164 FBU262164:FCB262164 ERY262164:ESF262164 EIC262164:EIJ262164 DYG262164:DYN262164 DOK262164:DOR262164 DEO262164:DEV262164 CUS262164:CUZ262164 CKW262164:CLD262164 CBA262164:CBH262164 BRE262164:BRL262164 BHI262164:BHP262164 AXM262164:AXT262164 ANQ262164:ANX262164 ADU262164:AEB262164 TY262164:UF262164 KC262164:KJ262164 WWO196628:WWV196628 WMS196628:WMZ196628 WCW196628:WDD196628 VTA196628:VTH196628 VJE196628:VJL196628 UZI196628:UZP196628 UPM196628:UPT196628 UFQ196628:UFX196628 TVU196628:TWB196628 TLY196628:TMF196628 TCC196628:TCJ196628 SSG196628:SSN196628 SIK196628:SIR196628 RYO196628:RYV196628 ROS196628:ROZ196628 REW196628:RFD196628 QVA196628:QVH196628 QLE196628:QLL196628 QBI196628:QBP196628 PRM196628:PRT196628 PHQ196628:PHX196628 OXU196628:OYB196628 ONY196628:OOF196628 OEC196628:OEJ196628 NUG196628:NUN196628 NKK196628:NKR196628 NAO196628:NAV196628 MQS196628:MQZ196628 MGW196628:MHD196628 LXA196628:LXH196628 LNE196628:LNL196628 LDI196628:LDP196628 KTM196628:KTT196628 KJQ196628:KJX196628 JZU196628:KAB196628 JPY196628:JQF196628 JGC196628:JGJ196628 IWG196628:IWN196628 IMK196628:IMR196628 ICO196628:ICV196628 HSS196628:HSZ196628 HIW196628:HJD196628 GZA196628:GZH196628 GPE196628:GPL196628 GFI196628:GFP196628 FVM196628:FVT196628 FLQ196628:FLX196628 FBU196628:FCB196628 ERY196628:ESF196628 EIC196628:EIJ196628 DYG196628:DYN196628 DOK196628:DOR196628 DEO196628:DEV196628 CUS196628:CUZ196628 CKW196628:CLD196628 CBA196628:CBH196628 BRE196628:BRL196628 BHI196628:BHP196628 AXM196628:AXT196628 ANQ196628:ANX196628 ADU196628:AEB196628 TY196628:UF196628 KC196628:KJ196628 WWO131092:WWV131092 WMS131092:WMZ131092 WCW131092:WDD131092 VTA131092:VTH131092 VJE131092:VJL131092 UZI131092:UZP131092 UPM131092:UPT131092 UFQ131092:UFX131092 TVU131092:TWB131092 TLY131092:TMF131092 TCC131092:TCJ131092 SSG131092:SSN131092 SIK131092:SIR131092 RYO131092:RYV131092 ROS131092:ROZ131092 REW131092:RFD131092 QVA131092:QVH131092 QLE131092:QLL131092 QBI131092:QBP131092 PRM131092:PRT131092 PHQ131092:PHX131092 OXU131092:OYB131092 ONY131092:OOF131092 OEC131092:OEJ131092 NUG131092:NUN131092 NKK131092:NKR131092 NAO131092:NAV131092 MQS131092:MQZ131092 MGW131092:MHD131092 LXA131092:LXH131092 LNE131092:LNL131092 LDI131092:LDP131092 KTM131092:KTT131092 KJQ131092:KJX131092 JZU131092:KAB131092 JPY131092:JQF131092 JGC131092:JGJ131092 IWG131092:IWN131092 IMK131092:IMR131092 ICO131092:ICV131092 HSS131092:HSZ131092 HIW131092:HJD131092 GZA131092:GZH131092 GPE131092:GPL131092 GFI131092:GFP131092 FVM131092:FVT131092 FLQ131092:FLX131092 FBU131092:FCB131092 ERY131092:ESF131092 EIC131092:EIJ131092 DYG131092:DYN131092 DOK131092:DOR131092 DEO131092:DEV131092 CUS131092:CUZ131092 CKW131092:CLD131092 CBA131092:CBH131092 BRE131092:BRL131092 BHI131092:BHP131092 AXM131092:AXT131092 ANQ131092:ANX131092 ADU131092:AEB131092 TY131092:UF131092 KC131092:KJ131092 WWO65556:WWV65556 WMS65556:WMZ65556 WCW65556:WDD65556 VTA65556:VTH65556 VJE65556:VJL65556 UZI65556:UZP65556 UPM65556:UPT65556 UFQ65556:UFX65556 TVU65556:TWB65556 TLY65556:TMF65556 TCC65556:TCJ65556 SSG65556:SSN65556 SIK65556:SIR65556 RYO65556:RYV65556 ROS65556:ROZ65556 REW65556:RFD65556 QVA65556:QVH65556 QLE65556:QLL65556 QBI65556:QBP65556 PRM65556:PRT65556 PHQ65556:PHX65556 OXU65556:OYB65556 ONY65556:OOF65556 OEC65556:OEJ65556 NUG65556:NUN65556 NKK65556:NKR65556 NAO65556:NAV65556 MQS65556:MQZ65556 MGW65556:MHD65556 LXA65556:LXH65556 LNE65556:LNL65556 LDI65556:LDP65556 KTM65556:KTT65556 KJQ65556:KJX65556 JZU65556:KAB65556 JPY65556:JQF65556 JGC65556:JGJ65556 IWG65556:IWN65556 IMK65556:IMR65556 ICO65556:ICV65556 HSS65556:HSZ65556 HIW65556:HJD65556 GZA65556:GZH65556 GPE65556:GPL65556 GFI65556:GFP65556 FVM65556:FVT65556 FLQ65556:FLX65556 FBU65556:FCB65556 ERY65556:ESF65556 EIC65556:EIJ65556 DYG65556:DYN65556 DOK65556:DOR65556 DEO65556:DEV65556 CUS65556:CUZ65556 CKW65556:CLD65556 CBA65556:CBH65556 BRE65556:BRL65556 BHI65556:BHP65556 AXM65556:AXT65556 ANQ65556:ANX65556 ADU65556:AEB65556 TY65556:UF65556 KC65556:KJ65556 AG65427:AN65427 AG130963:AN130963 AG196499:AN196499 AG262035:AN262035 AG327571:AN327571 AG393107:AN393107 AG458643:AN458643 AG524179:AN524179 AG589715:AN589715 AG655251:AN655251 AG720787:AN720787 AG786323:AN786323 AG851859:AN851859 AG917395:AN917395 AG982931:AN982931 WWB983060:WWI983060 WMF983060:WMM983060 WCJ983060:WCQ983060 VSN983060:VSU983060 VIR983060:VIY983060 UYV983060:UZC983060 UOZ983060:UPG983060 UFD983060:UFK983060 TVH983060:TVO983060 TLL983060:TLS983060 TBP983060:TBW983060 SRT983060:SSA983060 SHX983060:SIE983060 RYB983060:RYI983060 ROF983060:ROM983060 REJ983060:REQ983060 QUN983060:QUU983060 QKR983060:QKY983060 QAV983060:QBC983060 PQZ983060:PRG983060 PHD983060:PHK983060 OXH983060:OXO983060 ONL983060:ONS983060 ODP983060:ODW983060 NTT983060:NUA983060 NJX983060:NKE983060 NAB983060:NAI983060 MQF983060:MQM983060 MGJ983060:MGQ983060 LWN983060:LWU983060 LMR983060:LMY983060 LCV983060:LDC983060 KSZ983060:KTG983060 KJD983060:KJK983060 JZH983060:JZO983060 JPL983060:JPS983060 JFP983060:JFW983060 IVT983060:IWA983060 ILX983060:IME983060 ICB983060:ICI983060 HSF983060:HSM983060 HIJ983060:HIQ983060 GYN983060:GYU983060 GOR983060:GOY983060 GEV983060:GFC983060 FUZ983060:FVG983060 FLD983060:FLK983060 FBH983060:FBO983060 ERL983060:ERS983060 EHP983060:EHW983060 DXT983060:DYA983060 DNX983060:DOE983060 DEB983060:DEI983060 CUF983060:CUM983060 CKJ983060:CKQ983060 CAN983060:CAU983060 BQR983060:BQY983060 BGV983060:BHC983060 AWZ983060:AXG983060 AND983060:ANK983060 ADH983060:ADO983060 TL983060:TS983060 JP983060:JW983060 S982931:Z982931 WWB917524:WWI917524 WMF917524:WMM917524 WCJ917524:WCQ917524 VSN917524:VSU917524 VIR917524:VIY917524 UYV917524:UZC917524 UOZ917524:UPG917524 UFD917524:UFK917524 TVH917524:TVO917524 TLL917524:TLS917524 TBP917524:TBW917524 SRT917524:SSA917524 SHX917524:SIE917524 RYB917524:RYI917524 ROF917524:ROM917524 REJ917524:REQ917524 QUN917524:QUU917524 QKR917524:QKY917524 QAV917524:QBC917524 PQZ917524:PRG917524 PHD917524:PHK917524 OXH917524:OXO917524 ONL917524:ONS917524 ODP917524:ODW917524 NTT917524:NUA917524 NJX917524:NKE917524 NAB917524:NAI917524 MQF917524:MQM917524 MGJ917524:MGQ917524 LWN917524:LWU917524 LMR917524:LMY917524 LCV917524:LDC917524 KSZ917524:KTG917524 KJD917524:KJK917524 JZH917524:JZO917524 JPL917524:JPS917524 JFP917524:JFW917524 IVT917524:IWA917524 ILX917524:IME917524 ICB917524:ICI917524 HSF917524:HSM917524 HIJ917524:HIQ917524 GYN917524:GYU917524 GOR917524:GOY917524 GEV917524:GFC917524 FUZ917524:FVG917524 FLD917524:FLK917524 FBH917524:FBO917524 ERL917524:ERS917524 EHP917524:EHW917524 DXT917524:DYA917524 DNX917524:DOE917524 DEB917524:DEI917524 CUF917524:CUM917524 CKJ917524:CKQ917524 CAN917524:CAU917524 BQR917524:BQY917524 BGV917524:BHC917524 AWZ917524:AXG917524 AND917524:ANK917524 ADH917524:ADO917524 TL917524:TS917524 JP917524:JW917524 S917395:Z917395 WWB851988:WWI851988 WMF851988:WMM851988 WCJ851988:WCQ851988 VSN851988:VSU851988 VIR851988:VIY851988 UYV851988:UZC851988 UOZ851988:UPG851988 UFD851988:UFK851988 TVH851988:TVO851988 TLL851988:TLS851988 TBP851988:TBW851988 SRT851988:SSA851988 SHX851988:SIE851988 RYB851988:RYI851988 ROF851988:ROM851988 REJ851988:REQ851988 QUN851988:QUU851988 QKR851988:QKY851988 QAV851988:QBC851988 PQZ851988:PRG851988 PHD851988:PHK851988 OXH851988:OXO851988 ONL851988:ONS851988 ODP851988:ODW851988 NTT851988:NUA851988 NJX851988:NKE851988 NAB851988:NAI851988 MQF851988:MQM851988 MGJ851988:MGQ851988 LWN851988:LWU851988 LMR851988:LMY851988 LCV851988:LDC851988 KSZ851988:KTG851988 KJD851988:KJK851988 JZH851988:JZO851988 JPL851988:JPS851988 JFP851988:JFW851988 IVT851988:IWA851988 ILX851988:IME851988 ICB851988:ICI851988 HSF851988:HSM851988 HIJ851988:HIQ851988 GYN851988:GYU851988 GOR851988:GOY851988 GEV851988:GFC851988 FUZ851988:FVG851988 FLD851988:FLK851988 FBH851988:FBO851988 ERL851988:ERS851988 EHP851988:EHW851988 DXT851988:DYA851988 DNX851988:DOE851988 DEB851988:DEI851988 CUF851988:CUM851988 CKJ851988:CKQ851988 CAN851988:CAU851988 BQR851988:BQY851988 BGV851988:BHC851988 AWZ851988:AXG851988 AND851988:ANK851988 ADH851988:ADO851988 TL851988:TS851988 JP851988:JW851988 S851859:Z851859 WWB786452:WWI786452 WMF786452:WMM786452 WCJ786452:WCQ786452 VSN786452:VSU786452 VIR786452:VIY786452 UYV786452:UZC786452 UOZ786452:UPG786452 UFD786452:UFK786452 TVH786452:TVO786452 TLL786452:TLS786452 TBP786452:TBW786452 SRT786452:SSA786452 SHX786452:SIE786452 RYB786452:RYI786452 ROF786452:ROM786452 REJ786452:REQ786452 QUN786452:QUU786452 QKR786452:QKY786452 QAV786452:QBC786452 PQZ786452:PRG786452 PHD786452:PHK786452 OXH786452:OXO786452 ONL786452:ONS786452 ODP786452:ODW786452 NTT786452:NUA786452 NJX786452:NKE786452 NAB786452:NAI786452 MQF786452:MQM786452 MGJ786452:MGQ786452 LWN786452:LWU786452 LMR786452:LMY786452 LCV786452:LDC786452 KSZ786452:KTG786452 KJD786452:KJK786452 JZH786452:JZO786452 JPL786452:JPS786452 JFP786452:JFW786452 IVT786452:IWA786452 ILX786452:IME786452 ICB786452:ICI786452 HSF786452:HSM786452 HIJ786452:HIQ786452 GYN786452:GYU786452 GOR786452:GOY786452 GEV786452:GFC786452 FUZ786452:FVG786452 FLD786452:FLK786452 FBH786452:FBO786452 ERL786452:ERS786452 EHP786452:EHW786452 DXT786452:DYA786452 DNX786452:DOE786452 DEB786452:DEI786452 CUF786452:CUM786452 CKJ786452:CKQ786452 CAN786452:CAU786452 BQR786452:BQY786452 BGV786452:BHC786452 AWZ786452:AXG786452 AND786452:ANK786452 ADH786452:ADO786452 TL786452:TS786452 JP786452:JW786452 S786323:Z786323 WWB720916:WWI720916 WMF720916:WMM720916 WCJ720916:WCQ720916 VSN720916:VSU720916 VIR720916:VIY720916 UYV720916:UZC720916 UOZ720916:UPG720916 UFD720916:UFK720916 TVH720916:TVO720916 TLL720916:TLS720916 TBP720916:TBW720916 SRT720916:SSA720916 SHX720916:SIE720916 RYB720916:RYI720916 ROF720916:ROM720916 REJ720916:REQ720916 QUN720916:QUU720916 QKR720916:QKY720916 QAV720916:QBC720916 PQZ720916:PRG720916 PHD720916:PHK720916 OXH720916:OXO720916 ONL720916:ONS720916 ODP720916:ODW720916 NTT720916:NUA720916 NJX720916:NKE720916 NAB720916:NAI720916 MQF720916:MQM720916 MGJ720916:MGQ720916 LWN720916:LWU720916 LMR720916:LMY720916 LCV720916:LDC720916 KSZ720916:KTG720916 KJD720916:KJK720916 JZH720916:JZO720916 JPL720916:JPS720916 JFP720916:JFW720916 IVT720916:IWA720916 ILX720916:IME720916 ICB720916:ICI720916 HSF720916:HSM720916 HIJ720916:HIQ720916 GYN720916:GYU720916 GOR720916:GOY720916 GEV720916:GFC720916 FUZ720916:FVG720916 FLD720916:FLK720916 FBH720916:FBO720916 ERL720916:ERS720916 EHP720916:EHW720916 DXT720916:DYA720916 DNX720916:DOE720916 DEB720916:DEI720916 CUF720916:CUM720916 CKJ720916:CKQ720916 CAN720916:CAU720916 BQR720916:BQY720916 BGV720916:BHC720916 AWZ720916:AXG720916 AND720916:ANK720916 ADH720916:ADO720916 TL720916:TS720916 JP720916:JW720916 S720787:Z720787 WWB655380:WWI655380 WMF655380:WMM655380 WCJ655380:WCQ655380 VSN655380:VSU655380 VIR655380:VIY655380 UYV655380:UZC655380 UOZ655380:UPG655380 UFD655380:UFK655380 TVH655380:TVO655380 TLL655380:TLS655380 TBP655380:TBW655380 SRT655380:SSA655380 SHX655380:SIE655380 RYB655380:RYI655380 ROF655380:ROM655380 REJ655380:REQ655380 QUN655380:QUU655380 QKR655380:QKY655380 QAV655380:QBC655380 PQZ655380:PRG655380 PHD655380:PHK655380 OXH655380:OXO655380 ONL655380:ONS655380 ODP655380:ODW655380 NTT655380:NUA655380 NJX655380:NKE655380 NAB655380:NAI655380 MQF655380:MQM655380 MGJ655380:MGQ655380 LWN655380:LWU655380 LMR655380:LMY655380 LCV655380:LDC655380 KSZ655380:KTG655380 KJD655380:KJK655380 JZH655380:JZO655380 JPL655380:JPS655380 JFP655380:JFW655380 IVT655380:IWA655380 ILX655380:IME655380 ICB655380:ICI655380 HSF655380:HSM655380 HIJ655380:HIQ655380 GYN655380:GYU655380 GOR655380:GOY655380 GEV655380:GFC655380 FUZ655380:FVG655380 FLD655380:FLK655380 FBH655380:FBO655380 ERL655380:ERS655380 EHP655380:EHW655380 DXT655380:DYA655380 DNX655380:DOE655380 DEB655380:DEI655380 CUF655380:CUM655380 CKJ655380:CKQ655380 CAN655380:CAU655380 BQR655380:BQY655380 BGV655380:BHC655380 AWZ655380:AXG655380 AND655380:ANK655380 ADH655380:ADO655380 TL655380:TS655380 JP655380:JW655380 S655251:Z655251 WWB589844:WWI589844 WMF589844:WMM589844 WCJ589844:WCQ589844 VSN589844:VSU589844 VIR589844:VIY589844 UYV589844:UZC589844 UOZ589844:UPG589844 UFD589844:UFK589844 TVH589844:TVO589844 TLL589844:TLS589844 TBP589844:TBW589844 SRT589844:SSA589844 SHX589844:SIE589844 RYB589844:RYI589844 ROF589844:ROM589844 REJ589844:REQ589844 QUN589844:QUU589844 QKR589844:QKY589844 QAV589844:QBC589844 PQZ589844:PRG589844 PHD589844:PHK589844 OXH589844:OXO589844 ONL589844:ONS589844 ODP589844:ODW589844 NTT589844:NUA589844 NJX589844:NKE589844 NAB589844:NAI589844 MQF589844:MQM589844 MGJ589844:MGQ589844 LWN589844:LWU589844 LMR589844:LMY589844 LCV589844:LDC589844 KSZ589844:KTG589844 KJD589844:KJK589844 JZH589844:JZO589844 JPL589844:JPS589844 JFP589844:JFW589844 IVT589844:IWA589844 ILX589844:IME589844 ICB589844:ICI589844 HSF589844:HSM589844 HIJ589844:HIQ589844 GYN589844:GYU589844 GOR589844:GOY589844 GEV589844:GFC589844 FUZ589844:FVG589844 FLD589844:FLK589844 FBH589844:FBO589844 ERL589844:ERS589844 EHP589844:EHW589844 DXT589844:DYA589844 DNX589844:DOE589844 DEB589844:DEI589844 CUF589844:CUM589844 CKJ589844:CKQ589844 CAN589844:CAU589844 BQR589844:BQY589844 BGV589844:BHC589844 AWZ589844:AXG589844 AND589844:ANK589844 ADH589844:ADO589844 TL589844:TS589844 JP589844:JW589844 S589715:Z589715 WWB524308:WWI524308 WMF524308:WMM524308 WCJ524308:WCQ524308 VSN524308:VSU524308 VIR524308:VIY524308 UYV524308:UZC524308 UOZ524308:UPG524308 UFD524308:UFK524308 TVH524308:TVO524308 TLL524308:TLS524308 TBP524308:TBW524308 SRT524308:SSA524308 SHX524308:SIE524308 RYB524308:RYI524308 ROF524308:ROM524308 REJ524308:REQ524308 QUN524308:QUU524308 QKR524308:QKY524308 QAV524308:QBC524308 PQZ524308:PRG524308 PHD524308:PHK524308 OXH524308:OXO524308 ONL524308:ONS524308 ODP524308:ODW524308 NTT524308:NUA524308 NJX524308:NKE524308 NAB524308:NAI524308 MQF524308:MQM524308 MGJ524308:MGQ524308 LWN524308:LWU524308 LMR524308:LMY524308 LCV524308:LDC524308 KSZ524308:KTG524308 KJD524308:KJK524308 JZH524308:JZO524308 JPL524308:JPS524308 JFP524308:JFW524308 IVT524308:IWA524308 ILX524308:IME524308 ICB524308:ICI524308 HSF524308:HSM524308 HIJ524308:HIQ524308 GYN524308:GYU524308 GOR524308:GOY524308 GEV524308:GFC524308 FUZ524308:FVG524308 FLD524308:FLK524308 FBH524308:FBO524308 ERL524308:ERS524308 EHP524308:EHW524308 DXT524308:DYA524308 DNX524308:DOE524308 DEB524308:DEI524308 CUF524308:CUM524308 CKJ524308:CKQ524308 CAN524308:CAU524308 BQR524308:BQY524308 BGV524308:BHC524308 AWZ524308:AXG524308 AND524308:ANK524308 ADH524308:ADO524308 TL524308:TS524308 JP524308:JW524308 S524179:Z524179 WWB458772:WWI458772 WMF458772:WMM458772 WCJ458772:WCQ458772 VSN458772:VSU458772 VIR458772:VIY458772 UYV458772:UZC458772 UOZ458772:UPG458772 UFD458772:UFK458772 TVH458772:TVO458772 TLL458772:TLS458772 TBP458772:TBW458772 SRT458772:SSA458772 SHX458772:SIE458772 RYB458772:RYI458772 ROF458772:ROM458772 REJ458772:REQ458772 QUN458772:QUU458772 QKR458772:QKY458772 QAV458772:QBC458772 PQZ458772:PRG458772 PHD458772:PHK458772 OXH458772:OXO458772 ONL458772:ONS458772 ODP458772:ODW458772 NTT458772:NUA458772 NJX458772:NKE458772 NAB458772:NAI458772 MQF458772:MQM458772 MGJ458772:MGQ458772 LWN458772:LWU458772 LMR458772:LMY458772 LCV458772:LDC458772 KSZ458772:KTG458772 KJD458772:KJK458772 JZH458772:JZO458772 JPL458772:JPS458772 JFP458772:JFW458772 IVT458772:IWA458772 ILX458772:IME458772 ICB458772:ICI458772 HSF458772:HSM458772 HIJ458772:HIQ458772 GYN458772:GYU458772 GOR458772:GOY458772 GEV458772:GFC458772 FUZ458772:FVG458772 FLD458772:FLK458772 FBH458772:FBO458772 ERL458772:ERS458772 EHP458772:EHW458772 DXT458772:DYA458772 DNX458772:DOE458772 DEB458772:DEI458772 CUF458772:CUM458772 CKJ458772:CKQ458772 CAN458772:CAU458772 BQR458772:BQY458772 BGV458772:BHC458772 AWZ458772:AXG458772 AND458772:ANK458772 ADH458772:ADO458772 TL458772:TS458772 JP458772:JW458772 S458643:Z458643 WWB393236:WWI393236 WMF393236:WMM393236 WCJ393236:WCQ393236 VSN393236:VSU393236 VIR393236:VIY393236 UYV393236:UZC393236 UOZ393236:UPG393236 UFD393236:UFK393236 TVH393236:TVO393236 TLL393236:TLS393236 TBP393236:TBW393236 SRT393236:SSA393236 SHX393236:SIE393236 RYB393236:RYI393236 ROF393236:ROM393236 REJ393236:REQ393236 QUN393236:QUU393236 QKR393236:QKY393236 QAV393236:QBC393236 PQZ393236:PRG393236 PHD393236:PHK393236 OXH393236:OXO393236 ONL393236:ONS393236 ODP393236:ODW393236 NTT393236:NUA393236 NJX393236:NKE393236 NAB393236:NAI393236 MQF393236:MQM393236 MGJ393236:MGQ393236 LWN393236:LWU393236 LMR393236:LMY393236 LCV393236:LDC393236 KSZ393236:KTG393236 KJD393236:KJK393236 JZH393236:JZO393236 JPL393236:JPS393236 JFP393236:JFW393236 IVT393236:IWA393236 ILX393236:IME393236 ICB393236:ICI393236 HSF393236:HSM393236 HIJ393236:HIQ393236 GYN393236:GYU393236 GOR393236:GOY393236 GEV393236:GFC393236 FUZ393236:FVG393236 FLD393236:FLK393236 FBH393236:FBO393236 ERL393236:ERS393236 EHP393236:EHW393236 DXT393236:DYA393236 DNX393236:DOE393236 DEB393236:DEI393236 CUF393236:CUM393236 CKJ393236:CKQ393236 CAN393236:CAU393236 BQR393236:BQY393236 BGV393236:BHC393236 AWZ393236:AXG393236 AND393236:ANK393236 ADH393236:ADO393236 TL393236:TS393236 JP393236:JW393236 S393107:Z393107 WWB327700:WWI327700 WMF327700:WMM327700 WCJ327700:WCQ327700 VSN327700:VSU327700 VIR327700:VIY327700 UYV327700:UZC327700 UOZ327700:UPG327700 UFD327700:UFK327700 TVH327700:TVO327700 TLL327700:TLS327700 TBP327700:TBW327700 SRT327700:SSA327700 SHX327700:SIE327700 RYB327700:RYI327700 ROF327700:ROM327700 REJ327700:REQ327700 QUN327700:QUU327700 QKR327700:QKY327700 QAV327700:QBC327700 PQZ327700:PRG327700 PHD327700:PHK327700 OXH327700:OXO327700 ONL327700:ONS327700 ODP327700:ODW327700 NTT327700:NUA327700 NJX327700:NKE327700 NAB327700:NAI327700 MQF327700:MQM327700 MGJ327700:MGQ327700 LWN327700:LWU327700 LMR327700:LMY327700 LCV327700:LDC327700 KSZ327700:KTG327700 KJD327700:KJK327700 JZH327700:JZO327700 JPL327700:JPS327700 JFP327700:JFW327700 IVT327700:IWA327700 ILX327700:IME327700 ICB327700:ICI327700 HSF327700:HSM327700 HIJ327700:HIQ327700 GYN327700:GYU327700 GOR327700:GOY327700 GEV327700:GFC327700 FUZ327700:FVG327700 FLD327700:FLK327700 FBH327700:FBO327700 ERL327700:ERS327700 EHP327700:EHW327700 DXT327700:DYA327700 DNX327700:DOE327700 DEB327700:DEI327700 CUF327700:CUM327700 CKJ327700:CKQ327700 CAN327700:CAU327700 BQR327700:BQY327700 BGV327700:BHC327700 AWZ327700:AXG327700 AND327700:ANK327700 ADH327700:ADO327700 TL327700:TS327700 JP327700:JW327700 S327571:Z327571 WWB262164:WWI262164 WMF262164:WMM262164 WCJ262164:WCQ262164 VSN262164:VSU262164 VIR262164:VIY262164 UYV262164:UZC262164 UOZ262164:UPG262164 UFD262164:UFK262164 TVH262164:TVO262164 TLL262164:TLS262164 TBP262164:TBW262164 SRT262164:SSA262164 SHX262164:SIE262164 RYB262164:RYI262164 ROF262164:ROM262164 REJ262164:REQ262164 QUN262164:QUU262164 QKR262164:QKY262164 QAV262164:QBC262164 PQZ262164:PRG262164 PHD262164:PHK262164 OXH262164:OXO262164 ONL262164:ONS262164 ODP262164:ODW262164 NTT262164:NUA262164 NJX262164:NKE262164 NAB262164:NAI262164 MQF262164:MQM262164 MGJ262164:MGQ262164 LWN262164:LWU262164 LMR262164:LMY262164 LCV262164:LDC262164 KSZ262164:KTG262164 KJD262164:KJK262164 JZH262164:JZO262164 JPL262164:JPS262164 JFP262164:JFW262164 IVT262164:IWA262164 ILX262164:IME262164 ICB262164:ICI262164 HSF262164:HSM262164 HIJ262164:HIQ262164 GYN262164:GYU262164 GOR262164:GOY262164 GEV262164:GFC262164 FUZ262164:FVG262164 FLD262164:FLK262164 FBH262164:FBO262164 ERL262164:ERS262164 EHP262164:EHW262164 DXT262164:DYA262164 DNX262164:DOE262164 DEB262164:DEI262164 CUF262164:CUM262164 CKJ262164:CKQ262164 CAN262164:CAU262164 BQR262164:BQY262164 BGV262164:BHC262164 AWZ262164:AXG262164 AND262164:ANK262164 ADH262164:ADO262164 TL262164:TS262164 JP262164:JW262164 S262035:Z262035 WWB196628:WWI196628 WMF196628:WMM196628 WCJ196628:WCQ196628 VSN196628:VSU196628 VIR196628:VIY196628 UYV196628:UZC196628 UOZ196628:UPG196628 UFD196628:UFK196628 TVH196628:TVO196628 TLL196628:TLS196628 TBP196628:TBW196628 SRT196628:SSA196628 SHX196628:SIE196628 RYB196628:RYI196628 ROF196628:ROM196628 REJ196628:REQ196628 QUN196628:QUU196628 QKR196628:QKY196628 QAV196628:QBC196628 PQZ196628:PRG196628 PHD196628:PHK196628 OXH196628:OXO196628 ONL196628:ONS196628 ODP196628:ODW196628 NTT196628:NUA196628 NJX196628:NKE196628 NAB196628:NAI196628 MQF196628:MQM196628 MGJ196628:MGQ196628 LWN196628:LWU196628 LMR196628:LMY196628 LCV196628:LDC196628 KSZ196628:KTG196628 KJD196628:KJK196628 JZH196628:JZO196628 JPL196628:JPS196628 JFP196628:JFW196628 IVT196628:IWA196628 ILX196628:IME196628 ICB196628:ICI196628 HSF196628:HSM196628 HIJ196628:HIQ196628 GYN196628:GYU196628 GOR196628:GOY196628 GEV196628:GFC196628 FUZ196628:FVG196628 FLD196628:FLK196628 FBH196628:FBO196628 ERL196628:ERS196628 EHP196628:EHW196628 DXT196628:DYA196628 DNX196628:DOE196628 DEB196628:DEI196628 CUF196628:CUM196628 CKJ196628:CKQ196628 CAN196628:CAU196628 BQR196628:BQY196628 BGV196628:BHC196628 AWZ196628:AXG196628 AND196628:ANK196628 ADH196628:ADO196628 TL196628:TS196628 JP196628:JW196628 S196499:Z196499 WWB131092:WWI131092 WMF131092:WMM131092 WCJ131092:WCQ131092 VSN131092:VSU131092 VIR131092:VIY131092 UYV131092:UZC131092 UOZ131092:UPG131092 UFD131092:UFK131092 TVH131092:TVO131092 TLL131092:TLS131092 TBP131092:TBW131092 SRT131092:SSA131092 SHX131092:SIE131092 RYB131092:RYI131092 ROF131092:ROM131092 REJ131092:REQ131092 QUN131092:QUU131092 QKR131092:QKY131092 QAV131092:QBC131092 PQZ131092:PRG131092 PHD131092:PHK131092 OXH131092:OXO131092 ONL131092:ONS131092 ODP131092:ODW131092 NTT131092:NUA131092 NJX131092:NKE131092 NAB131092:NAI131092 MQF131092:MQM131092 MGJ131092:MGQ131092 LWN131092:LWU131092 LMR131092:LMY131092 LCV131092:LDC131092 KSZ131092:KTG131092 KJD131092:KJK131092 JZH131092:JZO131092 JPL131092:JPS131092 JFP131092:JFW131092 IVT131092:IWA131092 ILX131092:IME131092 ICB131092:ICI131092 HSF131092:HSM131092 HIJ131092:HIQ131092 GYN131092:GYU131092 GOR131092:GOY131092 GEV131092:GFC131092 FUZ131092:FVG131092 FLD131092:FLK131092 FBH131092:FBO131092 ERL131092:ERS131092 EHP131092:EHW131092 DXT131092:DYA131092 DNX131092:DOE131092 DEB131092:DEI131092 CUF131092:CUM131092 CKJ131092:CKQ131092 CAN131092:CAU131092 BQR131092:BQY131092 BGV131092:BHC131092 AWZ131092:AXG131092 AND131092:ANK131092 ADH131092:ADO131092 TL131092:TS131092 JP131092:JW131092 S130963:Z130963 WWB65556:WWI65556 WMF65556:WMM65556 WCJ65556:WCQ65556 VSN65556:VSU65556 VIR65556:VIY65556 UYV65556:UZC65556 UOZ65556:UPG65556 UFD65556:UFK65556 TVH65556:TVO65556 TLL65556:TLS65556 TBP65556:TBW65556 SRT65556:SSA65556 SHX65556:SIE65556 RYB65556:RYI65556 ROF65556:ROM65556 REJ65556:REQ65556 QUN65556:QUU65556 QKR65556:QKY65556 QAV65556:QBC65556 PQZ65556:PRG65556 PHD65556:PHK65556 OXH65556:OXO65556 ONL65556:ONS65556 ODP65556:ODW65556 NTT65556:NUA65556 NJX65556:NKE65556 NAB65556:NAI65556 MQF65556:MQM65556 MGJ65556:MGQ65556 LWN65556:LWU65556 LMR65556:LMY65556 LCV65556:LDC65556 KSZ65556:KTG65556 KJD65556:KJK65556 JZH65556:JZO65556 JPL65556:JPS65556 JFP65556:JFW65556 IVT65556:IWA65556 ILX65556:IME65556 ICB65556:ICI65556 HSF65556:HSM65556 HIJ65556:HIQ65556 GYN65556:GYU65556 GOR65556:GOY65556 GEV65556:GFC65556 FUZ65556:FVG65556 FLD65556:FLK65556 FBH65556:FBO65556 ERL65556:ERS65556 EHP65556:EHW65556 DXT65556:DYA65556 DNX65556:DOE65556 DEB65556:DEI65556 CUF65556:CUM65556 CKJ65556:CKQ65556 CAN65556:CAU65556 BQR65556:BQY65556 BGV65556:BHC65556 AWZ65556:AXG65556 AND65556:ANK65556 ADH65556:ADO65556 TL65556:TS65556 JP65556:JW65556 S65427:Z65427 Z43:AC43 WWO983212:WWP983212 WMS983212:WMT983212 WCW983212:WCX983212 VTA983212:VTB983212 VJE983212:VJF983212 UZI983212:UZJ983212 UPM983212:UPN983212 UFQ983212:UFR983212 TVU983212:TVV983212 TLY983212:TLZ983212 TCC983212:TCD983212 SSG983212:SSH983212 SIK983212:SIL983212 RYO983212:RYP983212 ROS983212:ROT983212 REW983212:REX983212 QVA983212:QVB983212 QLE983212:QLF983212 QBI983212:QBJ983212 PRM983212:PRN983212 PHQ983212:PHR983212 OXU983212:OXV983212 ONY983212:ONZ983212 OEC983212:OED983212 NUG983212:NUH983212 NKK983212:NKL983212 NAO983212:NAP983212 MQS983212:MQT983212 MGW983212:MGX983212 LXA983212:LXB983212 LNE983212:LNF983212 LDI983212:LDJ983212 KTM983212:KTN983212 KJQ983212:KJR983212 JZU983212:JZV983212 JPY983212:JPZ983212 JGC983212:JGD983212 IWG983212:IWH983212 IMK983212:IML983212 ICO983212:ICP983212 HSS983212:HST983212 HIW983212:HIX983212 GZA983212:GZB983212 GPE983212:GPF983212 GFI983212:GFJ983212 FVM983212:FVN983212 FLQ983212:FLR983212 FBU983212:FBV983212 ERY983212:ERZ983212 EIC983212:EID983212 DYG983212:DYH983212 DOK983212:DOL983212 DEO983212:DEP983212 CUS983212:CUT983212 CKW983212:CKX983212 CBA983212:CBB983212 BRE983212:BRF983212 BHI983212:BHJ983212 AXM983212:AXN983212 ANQ983212:ANR983212 ADU983212:ADV983212 TY983212:TZ983212 KC983212:KD983212 WWO917676:WWP917676 WMS917676:WMT917676 WCW917676:WCX917676 VTA917676:VTB917676 VJE917676:VJF917676 UZI917676:UZJ917676 UPM917676:UPN917676 UFQ917676:UFR917676 TVU917676:TVV917676 TLY917676:TLZ917676 TCC917676:TCD917676 SSG917676:SSH917676 SIK917676:SIL917676 RYO917676:RYP917676 ROS917676:ROT917676 REW917676:REX917676 QVA917676:QVB917676 QLE917676:QLF917676 QBI917676:QBJ917676 PRM917676:PRN917676 PHQ917676:PHR917676 OXU917676:OXV917676 ONY917676:ONZ917676 OEC917676:OED917676 NUG917676:NUH917676 NKK917676:NKL917676 NAO917676:NAP917676 MQS917676:MQT917676 MGW917676:MGX917676 LXA917676:LXB917676 LNE917676:LNF917676 LDI917676:LDJ917676 KTM917676:KTN917676 KJQ917676:KJR917676 JZU917676:JZV917676 JPY917676:JPZ917676 JGC917676:JGD917676 IWG917676:IWH917676 IMK917676:IML917676 ICO917676:ICP917676 HSS917676:HST917676 HIW917676:HIX917676 GZA917676:GZB917676 GPE917676:GPF917676 GFI917676:GFJ917676 FVM917676:FVN917676 FLQ917676:FLR917676 FBU917676:FBV917676 ERY917676:ERZ917676 EIC917676:EID917676 DYG917676:DYH917676 DOK917676:DOL917676 DEO917676:DEP917676 CUS917676:CUT917676 CKW917676:CKX917676 CBA917676:CBB917676 BRE917676:BRF917676 BHI917676:BHJ917676 AXM917676:AXN917676 ANQ917676:ANR917676 ADU917676:ADV917676 TY917676:TZ917676 KC917676:KD917676 WWO852140:WWP852140 WMS852140:WMT852140 WCW852140:WCX852140 VTA852140:VTB852140 VJE852140:VJF852140 UZI852140:UZJ852140 UPM852140:UPN852140 UFQ852140:UFR852140 TVU852140:TVV852140 TLY852140:TLZ852140 TCC852140:TCD852140 SSG852140:SSH852140 SIK852140:SIL852140 RYO852140:RYP852140 ROS852140:ROT852140 REW852140:REX852140 QVA852140:QVB852140 QLE852140:QLF852140 QBI852140:QBJ852140 PRM852140:PRN852140 PHQ852140:PHR852140 OXU852140:OXV852140 ONY852140:ONZ852140 OEC852140:OED852140 NUG852140:NUH852140 NKK852140:NKL852140 NAO852140:NAP852140 MQS852140:MQT852140 MGW852140:MGX852140 LXA852140:LXB852140 LNE852140:LNF852140 LDI852140:LDJ852140 KTM852140:KTN852140 KJQ852140:KJR852140 JZU852140:JZV852140 JPY852140:JPZ852140 JGC852140:JGD852140 IWG852140:IWH852140 IMK852140:IML852140 ICO852140:ICP852140 HSS852140:HST852140 HIW852140:HIX852140 GZA852140:GZB852140 GPE852140:GPF852140 GFI852140:GFJ852140 FVM852140:FVN852140 FLQ852140:FLR852140 FBU852140:FBV852140 ERY852140:ERZ852140 EIC852140:EID852140 DYG852140:DYH852140 DOK852140:DOL852140 DEO852140:DEP852140 CUS852140:CUT852140 CKW852140:CKX852140 CBA852140:CBB852140 BRE852140:BRF852140 BHI852140:BHJ852140 AXM852140:AXN852140 ANQ852140:ANR852140 ADU852140:ADV852140 TY852140:TZ852140 KC852140:KD852140 WWO786604:WWP786604 WMS786604:WMT786604 WCW786604:WCX786604 VTA786604:VTB786604 VJE786604:VJF786604 UZI786604:UZJ786604 UPM786604:UPN786604 UFQ786604:UFR786604 TVU786604:TVV786604 TLY786604:TLZ786604 TCC786604:TCD786604 SSG786604:SSH786604 SIK786604:SIL786604 RYO786604:RYP786604 ROS786604:ROT786604 REW786604:REX786604 QVA786604:QVB786604 QLE786604:QLF786604 QBI786604:QBJ786604 PRM786604:PRN786604 PHQ786604:PHR786604 OXU786604:OXV786604 ONY786604:ONZ786604 OEC786604:OED786604 NUG786604:NUH786604 NKK786604:NKL786604 NAO786604:NAP786604 MQS786604:MQT786604 MGW786604:MGX786604 LXA786604:LXB786604 LNE786604:LNF786604 LDI786604:LDJ786604 KTM786604:KTN786604 KJQ786604:KJR786604 JZU786604:JZV786604 JPY786604:JPZ786604 JGC786604:JGD786604 IWG786604:IWH786604 IMK786604:IML786604 ICO786604:ICP786604 HSS786604:HST786604 HIW786604:HIX786604 GZA786604:GZB786604 GPE786604:GPF786604 GFI786604:GFJ786604 FVM786604:FVN786604 FLQ786604:FLR786604 FBU786604:FBV786604 ERY786604:ERZ786604 EIC786604:EID786604 DYG786604:DYH786604 DOK786604:DOL786604 DEO786604:DEP786604 CUS786604:CUT786604 CKW786604:CKX786604 CBA786604:CBB786604 BRE786604:BRF786604 BHI786604:BHJ786604 AXM786604:AXN786604 ANQ786604:ANR786604 ADU786604:ADV786604 TY786604:TZ786604 KC786604:KD786604 WWO721068:WWP721068 WMS721068:WMT721068 WCW721068:WCX721068 VTA721068:VTB721068 VJE721068:VJF721068 UZI721068:UZJ721068 UPM721068:UPN721068 UFQ721068:UFR721068 TVU721068:TVV721068 TLY721068:TLZ721068 TCC721068:TCD721068 SSG721068:SSH721068 SIK721068:SIL721068 RYO721068:RYP721068 ROS721068:ROT721068 REW721068:REX721068 QVA721068:QVB721068 QLE721068:QLF721068 QBI721068:QBJ721068 PRM721068:PRN721068 PHQ721068:PHR721068 OXU721068:OXV721068 ONY721068:ONZ721068 OEC721068:OED721068 NUG721068:NUH721068 NKK721068:NKL721068 NAO721068:NAP721068 MQS721068:MQT721068 MGW721068:MGX721068 LXA721068:LXB721068 LNE721068:LNF721068 LDI721068:LDJ721068 KTM721068:KTN721068 KJQ721068:KJR721068 JZU721068:JZV721068 JPY721068:JPZ721068 JGC721068:JGD721068 IWG721068:IWH721068 IMK721068:IML721068 ICO721068:ICP721068 HSS721068:HST721068 HIW721068:HIX721068 GZA721068:GZB721068 GPE721068:GPF721068 GFI721068:GFJ721068 FVM721068:FVN721068 FLQ721068:FLR721068 FBU721068:FBV721068 ERY721068:ERZ721068 EIC721068:EID721068 DYG721068:DYH721068 DOK721068:DOL721068 DEO721068:DEP721068 CUS721068:CUT721068 CKW721068:CKX721068 CBA721068:CBB721068 BRE721068:BRF721068 BHI721068:BHJ721068 AXM721068:AXN721068 ANQ721068:ANR721068 ADU721068:ADV721068 TY721068:TZ721068 KC721068:KD721068 WWO655532:WWP655532 WMS655532:WMT655532 WCW655532:WCX655532 VTA655532:VTB655532 VJE655532:VJF655532 UZI655532:UZJ655532 UPM655532:UPN655532 UFQ655532:UFR655532 TVU655532:TVV655532 TLY655532:TLZ655532 TCC655532:TCD655532 SSG655532:SSH655532 SIK655532:SIL655532 RYO655532:RYP655532 ROS655532:ROT655532 REW655532:REX655532 QVA655532:QVB655532 QLE655532:QLF655532 QBI655532:QBJ655532 PRM655532:PRN655532 PHQ655532:PHR655532 OXU655532:OXV655532 ONY655532:ONZ655532 OEC655532:OED655532 NUG655532:NUH655532 NKK655532:NKL655532 NAO655532:NAP655532 MQS655532:MQT655532 MGW655532:MGX655532 LXA655532:LXB655532 LNE655532:LNF655532 LDI655532:LDJ655532 KTM655532:KTN655532 KJQ655532:KJR655532 JZU655532:JZV655532 JPY655532:JPZ655532 JGC655532:JGD655532 IWG655532:IWH655532 IMK655532:IML655532 ICO655532:ICP655532 HSS655532:HST655532 HIW655532:HIX655532 GZA655532:GZB655532 GPE655532:GPF655532 GFI655532:GFJ655532 FVM655532:FVN655532 FLQ655532:FLR655532 FBU655532:FBV655532 ERY655532:ERZ655532 EIC655532:EID655532 DYG655532:DYH655532 DOK655532:DOL655532 DEO655532:DEP655532 CUS655532:CUT655532 CKW655532:CKX655532 CBA655532:CBB655532 BRE655532:BRF655532 BHI655532:BHJ655532 AXM655532:AXN655532 ANQ655532:ANR655532 ADU655532:ADV655532 TY655532:TZ655532 KC655532:KD655532 WWO589996:WWP589996 WMS589996:WMT589996 WCW589996:WCX589996 VTA589996:VTB589996 VJE589996:VJF589996 UZI589996:UZJ589996 UPM589996:UPN589996 UFQ589996:UFR589996 TVU589996:TVV589996 TLY589996:TLZ589996 TCC589996:TCD589996 SSG589996:SSH589996 SIK589996:SIL589996 RYO589996:RYP589996 ROS589996:ROT589996 REW589996:REX589996 QVA589996:QVB589996 QLE589996:QLF589996 QBI589996:QBJ589996 PRM589996:PRN589996 PHQ589996:PHR589996 OXU589996:OXV589996 ONY589996:ONZ589996 OEC589996:OED589996 NUG589996:NUH589996 NKK589996:NKL589996 NAO589996:NAP589996 MQS589996:MQT589996 MGW589996:MGX589996 LXA589996:LXB589996 LNE589996:LNF589996 LDI589996:LDJ589996 KTM589996:KTN589996 KJQ589996:KJR589996 JZU589996:JZV589996 JPY589996:JPZ589996 JGC589996:JGD589996 IWG589996:IWH589996 IMK589996:IML589996 ICO589996:ICP589996 HSS589996:HST589996 HIW589996:HIX589996 GZA589996:GZB589996 GPE589996:GPF589996 GFI589996:GFJ589996 FVM589996:FVN589996 FLQ589996:FLR589996 FBU589996:FBV589996 ERY589996:ERZ589996 EIC589996:EID589996 DYG589996:DYH589996 DOK589996:DOL589996 DEO589996:DEP589996 CUS589996:CUT589996 CKW589996:CKX589996 CBA589996:CBB589996 BRE589996:BRF589996 BHI589996:BHJ589996 AXM589996:AXN589996 ANQ589996:ANR589996 ADU589996:ADV589996 TY589996:TZ589996 KC589996:KD589996 WWO524460:WWP524460 WMS524460:WMT524460 WCW524460:WCX524460 VTA524460:VTB524460 VJE524460:VJF524460 UZI524460:UZJ524460 UPM524460:UPN524460 UFQ524460:UFR524460 TVU524460:TVV524460 TLY524460:TLZ524460 TCC524460:TCD524460 SSG524460:SSH524460 SIK524460:SIL524460 RYO524460:RYP524460 ROS524460:ROT524460 REW524460:REX524460 QVA524460:QVB524460 QLE524460:QLF524460 QBI524460:QBJ524460 PRM524460:PRN524460 PHQ524460:PHR524460 OXU524460:OXV524460 ONY524460:ONZ524460 OEC524460:OED524460 NUG524460:NUH524460 NKK524460:NKL524460 NAO524460:NAP524460 MQS524460:MQT524460 MGW524460:MGX524460 LXA524460:LXB524460 LNE524460:LNF524460 LDI524460:LDJ524460 KTM524460:KTN524460 KJQ524460:KJR524460 JZU524460:JZV524460 JPY524460:JPZ524460 JGC524460:JGD524460 IWG524460:IWH524460 IMK524460:IML524460 ICO524460:ICP524460 HSS524460:HST524460 HIW524460:HIX524460 GZA524460:GZB524460 GPE524460:GPF524460 GFI524460:GFJ524460 FVM524460:FVN524460 FLQ524460:FLR524460 FBU524460:FBV524460 ERY524460:ERZ524460 EIC524460:EID524460 DYG524460:DYH524460 DOK524460:DOL524460 DEO524460:DEP524460 CUS524460:CUT524460 CKW524460:CKX524460 CBA524460:CBB524460 BRE524460:BRF524460 BHI524460:BHJ524460 AXM524460:AXN524460 ANQ524460:ANR524460 ADU524460:ADV524460 TY524460:TZ524460 KC524460:KD524460 WWO458924:WWP458924 WMS458924:WMT458924 WCW458924:WCX458924 VTA458924:VTB458924 VJE458924:VJF458924 UZI458924:UZJ458924 UPM458924:UPN458924 UFQ458924:UFR458924 TVU458924:TVV458924 TLY458924:TLZ458924 TCC458924:TCD458924 SSG458924:SSH458924 SIK458924:SIL458924 RYO458924:RYP458924 ROS458924:ROT458924 REW458924:REX458924 QVA458924:QVB458924 QLE458924:QLF458924 QBI458924:QBJ458924 PRM458924:PRN458924 PHQ458924:PHR458924 OXU458924:OXV458924 ONY458924:ONZ458924 OEC458924:OED458924 NUG458924:NUH458924 NKK458924:NKL458924 NAO458924:NAP458924 MQS458924:MQT458924 MGW458924:MGX458924 LXA458924:LXB458924 LNE458924:LNF458924 LDI458924:LDJ458924 KTM458924:KTN458924 KJQ458924:KJR458924 JZU458924:JZV458924 JPY458924:JPZ458924 JGC458924:JGD458924 IWG458924:IWH458924 IMK458924:IML458924 ICO458924:ICP458924 HSS458924:HST458924 HIW458924:HIX458924 GZA458924:GZB458924 GPE458924:GPF458924 GFI458924:GFJ458924 FVM458924:FVN458924 FLQ458924:FLR458924 FBU458924:FBV458924 ERY458924:ERZ458924 EIC458924:EID458924 DYG458924:DYH458924 DOK458924:DOL458924 DEO458924:DEP458924 CUS458924:CUT458924 CKW458924:CKX458924 CBA458924:CBB458924 BRE458924:BRF458924 BHI458924:BHJ458924 AXM458924:AXN458924 ANQ458924:ANR458924 ADU458924:ADV458924 TY458924:TZ458924 KC458924:KD458924 WWO393388:WWP393388 WMS393388:WMT393388 WCW393388:WCX393388 VTA393388:VTB393388 VJE393388:VJF393388 UZI393388:UZJ393388 UPM393388:UPN393388 UFQ393388:UFR393388 TVU393388:TVV393388 TLY393388:TLZ393388 TCC393388:TCD393388 SSG393388:SSH393388 SIK393388:SIL393388 RYO393388:RYP393388 ROS393388:ROT393388 REW393388:REX393388 QVA393388:QVB393388 QLE393388:QLF393388 QBI393388:QBJ393388 PRM393388:PRN393388 PHQ393388:PHR393388 OXU393388:OXV393388 ONY393388:ONZ393388 OEC393388:OED393388 NUG393388:NUH393388 NKK393388:NKL393388 NAO393388:NAP393388 MQS393388:MQT393388 MGW393388:MGX393388 LXA393388:LXB393388 LNE393388:LNF393388 LDI393388:LDJ393388 KTM393388:KTN393388 KJQ393388:KJR393388 JZU393388:JZV393388 JPY393388:JPZ393388 JGC393388:JGD393388 IWG393388:IWH393388 IMK393388:IML393388 ICO393388:ICP393388 HSS393388:HST393388 HIW393388:HIX393388 GZA393388:GZB393388 GPE393388:GPF393388 GFI393388:GFJ393388 FVM393388:FVN393388 FLQ393388:FLR393388 FBU393388:FBV393388 ERY393388:ERZ393388 EIC393388:EID393388 DYG393388:DYH393388 DOK393388:DOL393388 DEO393388:DEP393388 CUS393388:CUT393388 CKW393388:CKX393388 CBA393388:CBB393388 BRE393388:BRF393388 BHI393388:BHJ393388 AXM393388:AXN393388 ANQ393388:ANR393388 ADU393388:ADV393388 TY393388:TZ393388 KC393388:KD393388 WWO327852:WWP327852 WMS327852:WMT327852 WCW327852:WCX327852 VTA327852:VTB327852 VJE327852:VJF327852 UZI327852:UZJ327852 UPM327852:UPN327852 UFQ327852:UFR327852 TVU327852:TVV327852 TLY327852:TLZ327852 TCC327852:TCD327852 SSG327852:SSH327852 SIK327852:SIL327852 RYO327852:RYP327852 ROS327852:ROT327852 REW327852:REX327852 QVA327852:QVB327852 QLE327852:QLF327852 QBI327852:QBJ327852 PRM327852:PRN327852 PHQ327852:PHR327852 OXU327852:OXV327852 ONY327852:ONZ327852 OEC327852:OED327852 NUG327852:NUH327852 NKK327852:NKL327852 NAO327852:NAP327852 MQS327852:MQT327852 MGW327852:MGX327852 LXA327852:LXB327852 LNE327852:LNF327852 LDI327852:LDJ327852 KTM327852:KTN327852 KJQ327852:KJR327852 JZU327852:JZV327852 JPY327852:JPZ327852 JGC327852:JGD327852 IWG327852:IWH327852 IMK327852:IML327852 ICO327852:ICP327852 HSS327852:HST327852 HIW327852:HIX327852 GZA327852:GZB327852 GPE327852:GPF327852 GFI327852:GFJ327852 FVM327852:FVN327852 FLQ327852:FLR327852 FBU327852:FBV327852 ERY327852:ERZ327852 EIC327852:EID327852 DYG327852:DYH327852 DOK327852:DOL327852 DEO327852:DEP327852 CUS327852:CUT327852 CKW327852:CKX327852 CBA327852:CBB327852 BRE327852:BRF327852 BHI327852:BHJ327852 AXM327852:AXN327852 ANQ327852:ANR327852 ADU327852:ADV327852 TY327852:TZ327852 KC327852:KD327852 WWO262316:WWP262316 WMS262316:WMT262316 WCW262316:WCX262316 VTA262316:VTB262316 VJE262316:VJF262316 UZI262316:UZJ262316 UPM262316:UPN262316 UFQ262316:UFR262316 TVU262316:TVV262316 TLY262316:TLZ262316 TCC262316:TCD262316 SSG262316:SSH262316 SIK262316:SIL262316 RYO262316:RYP262316 ROS262316:ROT262316 REW262316:REX262316 QVA262316:QVB262316 QLE262316:QLF262316 QBI262316:QBJ262316 PRM262316:PRN262316 PHQ262316:PHR262316 OXU262316:OXV262316 ONY262316:ONZ262316 OEC262316:OED262316 NUG262316:NUH262316 NKK262316:NKL262316 NAO262316:NAP262316 MQS262316:MQT262316 MGW262316:MGX262316 LXA262316:LXB262316 LNE262316:LNF262316 LDI262316:LDJ262316 KTM262316:KTN262316 KJQ262316:KJR262316 JZU262316:JZV262316 JPY262316:JPZ262316 JGC262316:JGD262316 IWG262316:IWH262316 IMK262316:IML262316 ICO262316:ICP262316 HSS262316:HST262316 HIW262316:HIX262316 GZA262316:GZB262316 GPE262316:GPF262316 GFI262316:GFJ262316 FVM262316:FVN262316 FLQ262316:FLR262316 FBU262316:FBV262316 ERY262316:ERZ262316 EIC262316:EID262316 DYG262316:DYH262316 DOK262316:DOL262316 DEO262316:DEP262316 CUS262316:CUT262316 CKW262316:CKX262316 CBA262316:CBB262316 BRE262316:BRF262316 BHI262316:BHJ262316 AXM262316:AXN262316 ANQ262316:ANR262316 ADU262316:ADV262316 TY262316:TZ262316 KC262316:KD262316 WWO196780:WWP196780 WMS196780:WMT196780 WCW196780:WCX196780 VTA196780:VTB196780 VJE196780:VJF196780 UZI196780:UZJ196780 UPM196780:UPN196780 UFQ196780:UFR196780 TVU196780:TVV196780 TLY196780:TLZ196780 TCC196780:TCD196780 SSG196780:SSH196780 SIK196780:SIL196780 RYO196780:RYP196780 ROS196780:ROT196780 REW196780:REX196780 QVA196780:QVB196780 QLE196780:QLF196780 QBI196780:QBJ196780 PRM196780:PRN196780 PHQ196780:PHR196780 OXU196780:OXV196780 ONY196780:ONZ196780 OEC196780:OED196780 NUG196780:NUH196780 NKK196780:NKL196780 NAO196780:NAP196780 MQS196780:MQT196780 MGW196780:MGX196780 LXA196780:LXB196780 LNE196780:LNF196780 LDI196780:LDJ196780 KTM196780:KTN196780 KJQ196780:KJR196780 JZU196780:JZV196780 JPY196780:JPZ196780 JGC196780:JGD196780 IWG196780:IWH196780 IMK196780:IML196780 ICO196780:ICP196780 HSS196780:HST196780 HIW196780:HIX196780 GZA196780:GZB196780 GPE196780:GPF196780 GFI196780:GFJ196780 FVM196780:FVN196780 FLQ196780:FLR196780 FBU196780:FBV196780 ERY196780:ERZ196780 EIC196780:EID196780 DYG196780:DYH196780 DOK196780:DOL196780 DEO196780:DEP196780 CUS196780:CUT196780 CKW196780:CKX196780 CBA196780:CBB196780 BRE196780:BRF196780 BHI196780:BHJ196780 AXM196780:AXN196780 ANQ196780:ANR196780 ADU196780:ADV196780 TY196780:TZ196780 KC196780:KD196780 WWO131244:WWP131244 WMS131244:WMT131244 WCW131244:WCX131244 VTA131244:VTB131244 VJE131244:VJF131244 UZI131244:UZJ131244 UPM131244:UPN131244 UFQ131244:UFR131244 TVU131244:TVV131244 TLY131244:TLZ131244 TCC131244:TCD131244 SSG131244:SSH131244 SIK131244:SIL131244 RYO131244:RYP131244 ROS131244:ROT131244 REW131244:REX131244 QVA131244:QVB131244 QLE131244:QLF131244 QBI131244:QBJ131244 PRM131244:PRN131244 PHQ131244:PHR131244 OXU131244:OXV131244 ONY131244:ONZ131244 OEC131244:OED131244 NUG131244:NUH131244 NKK131244:NKL131244 NAO131244:NAP131244 MQS131244:MQT131244 MGW131244:MGX131244 LXA131244:LXB131244 LNE131244:LNF131244 LDI131244:LDJ131244 KTM131244:KTN131244 KJQ131244:KJR131244 JZU131244:JZV131244 JPY131244:JPZ131244 JGC131244:JGD131244 IWG131244:IWH131244 IMK131244:IML131244 ICO131244:ICP131244 HSS131244:HST131244 HIW131244:HIX131244 GZA131244:GZB131244 GPE131244:GPF131244 GFI131244:GFJ131244 FVM131244:FVN131244 FLQ131244:FLR131244 FBU131244:FBV131244 ERY131244:ERZ131244 EIC131244:EID131244 DYG131244:DYH131244 DOK131244:DOL131244 DEO131244:DEP131244 CUS131244:CUT131244 CKW131244:CKX131244 CBA131244:CBB131244 BRE131244:BRF131244 BHI131244:BHJ131244 AXM131244:AXN131244 ANQ131244:ANR131244 ADU131244:ADV131244 TY131244:TZ131244 KC131244:KD131244 WWO65708:WWP65708 WMS65708:WMT65708 WCW65708:WCX65708 VTA65708:VTB65708 VJE65708:VJF65708 UZI65708:UZJ65708 UPM65708:UPN65708 UFQ65708:UFR65708 TVU65708:TVV65708 TLY65708:TLZ65708 TCC65708:TCD65708 SSG65708:SSH65708 SIK65708:SIL65708 RYO65708:RYP65708 ROS65708:ROT65708 REW65708:REX65708 QVA65708:QVB65708 QLE65708:QLF65708 QBI65708:QBJ65708 PRM65708:PRN65708 PHQ65708:PHR65708 OXU65708:OXV65708 ONY65708:ONZ65708 OEC65708:OED65708 NUG65708:NUH65708 NKK65708:NKL65708 NAO65708:NAP65708 MQS65708:MQT65708 MGW65708:MGX65708 LXA65708:LXB65708 LNE65708:LNF65708 LDI65708:LDJ65708 KTM65708:KTN65708 KJQ65708:KJR65708 JZU65708:JZV65708 JPY65708:JPZ65708 JGC65708:JGD65708 IWG65708:IWH65708 IMK65708:IML65708 ICO65708:ICP65708 HSS65708:HST65708 HIW65708:HIX65708 GZA65708:GZB65708 GPE65708:GPF65708 GFI65708:GFJ65708 FVM65708:FVN65708 FLQ65708:FLR65708 FBU65708:FBV65708 ERY65708:ERZ65708 EIC65708:EID65708 DYG65708:DYH65708 DOK65708:DOL65708 DEO65708:DEP65708 CUS65708:CUT65708 CKW65708:CKX65708 CBA65708:CBB65708 BRE65708:BRF65708 BHI65708:BHJ65708 AXM65708:AXN65708 ANQ65708:ANR65708 ADU65708:ADV65708 TY65708:TZ65708 KC65708:KD65708 WWO172:WWP172 WMS172:WMT172 WCW172:WCX172 VTA172:VTB172 VJE172:VJF172 UZI172:UZJ172 UPM172:UPN172 UFQ172:UFR172 TVU172:TVV172 TLY172:TLZ172 TCC172:TCD172 SSG172:SSH172 SIK172:SIL172 RYO172:RYP172 ROS172:ROT172 REW172:REX172 QVA172:QVB172 QLE172:QLF172 QBI172:QBJ172 PRM172:PRN172 PHQ172:PHR172 OXU172:OXV172 ONY172:ONZ172 OEC172:OED172 NUG172:NUH172 NKK172:NKL172 NAO172:NAP172 MQS172:MQT172 MGW172:MGX172 LXA172:LXB172 LNE172:LNF172 LDI172:LDJ172 KTM172:KTN172 KJQ172:KJR172 JZU172:JZV172 JPY172:JPZ172 JGC172:JGD172 IWG172:IWH172 IMK172:IML172 ICO172:ICP172 HSS172:HST172 HIW172:HIX172 GZA172:GZB172 GPE172:GPF172 GFI172:GFJ172 FVM172:FVN172 FLQ172:FLR172 FBU172:FBV172 ERY172:ERZ172 EIC172:EID172 DYG172:DYH172 DOK172:DOL172 DEO172:DEP172 CUS172:CUT172 CKW172:CKX172 CBA172:CBB172 BRE172:BRF172 BHI172:BHJ172 AXM172:AXN172 ANQ172:ANR172 ADU172:ADV172 TY172:TZ172 KC172:KD172 WWI983212:WWJ983212 WMM983212:WMN983212 WCQ983212:WCR983212 VSU983212:VSV983212 VIY983212:VIZ983212 UZC983212:UZD983212 UPG983212:UPH983212 UFK983212:UFL983212 TVO983212:TVP983212 TLS983212:TLT983212 TBW983212:TBX983212 SSA983212:SSB983212 SIE983212:SIF983212 RYI983212:RYJ983212 ROM983212:RON983212 REQ983212:RER983212 QUU983212:QUV983212 QKY983212:QKZ983212 QBC983212:QBD983212 PRG983212:PRH983212 PHK983212:PHL983212 OXO983212:OXP983212 ONS983212:ONT983212 ODW983212:ODX983212 NUA983212:NUB983212 NKE983212:NKF983212 NAI983212:NAJ983212 MQM983212:MQN983212 MGQ983212:MGR983212 LWU983212:LWV983212 LMY983212:LMZ983212 LDC983212:LDD983212 KTG983212:KTH983212 KJK983212:KJL983212 JZO983212:JZP983212 JPS983212:JPT983212 JFW983212:JFX983212 IWA983212:IWB983212 IME983212:IMF983212 ICI983212:ICJ983212 HSM983212:HSN983212 HIQ983212:HIR983212 GYU983212:GYV983212 GOY983212:GOZ983212 GFC983212:GFD983212 FVG983212:FVH983212 FLK983212:FLL983212 FBO983212:FBP983212 ERS983212:ERT983212 EHW983212:EHX983212 DYA983212:DYB983212 DOE983212:DOF983212 DEI983212:DEJ983212 CUM983212:CUN983212 CKQ983212:CKR983212 CAU983212:CAV983212 BQY983212:BQZ983212 BHC983212:BHD983212 AXG983212:AXH983212 ANK983212:ANL983212 ADO983212:ADP983212 TS983212:TT983212 JW983212:JX983212 Z983083:AC983083 WWI917676:WWJ917676 WMM917676:WMN917676 WCQ917676:WCR917676 VSU917676:VSV917676 VIY917676:VIZ917676 UZC917676:UZD917676 UPG917676:UPH917676 UFK917676:UFL917676 TVO917676:TVP917676 TLS917676:TLT917676 TBW917676:TBX917676 SSA917676:SSB917676 SIE917676:SIF917676 RYI917676:RYJ917676 ROM917676:RON917676 REQ917676:RER917676 QUU917676:QUV917676 QKY917676:QKZ917676 QBC917676:QBD917676 PRG917676:PRH917676 PHK917676:PHL917676 OXO917676:OXP917676 ONS917676:ONT917676 ODW917676:ODX917676 NUA917676:NUB917676 NKE917676:NKF917676 NAI917676:NAJ917676 MQM917676:MQN917676 MGQ917676:MGR917676 LWU917676:LWV917676 LMY917676:LMZ917676 LDC917676:LDD917676 KTG917676:KTH917676 KJK917676:KJL917676 JZO917676:JZP917676 JPS917676:JPT917676 JFW917676:JFX917676 IWA917676:IWB917676 IME917676:IMF917676 ICI917676:ICJ917676 HSM917676:HSN917676 HIQ917676:HIR917676 GYU917676:GYV917676 GOY917676:GOZ917676 GFC917676:GFD917676 FVG917676:FVH917676 FLK917676:FLL917676 FBO917676:FBP917676 ERS917676:ERT917676 EHW917676:EHX917676 DYA917676:DYB917676 DOE917676:DOF917676 DEI917676:DEJ917676 CUM917676:CUN917676 CKQ917676:CKR917676 CAU917676:CAV917676 BQY917676:BQZ917676 BHC917676:BHD917676 AXG917676:AXH917676 ANK917676:ANL917676 ADO917676:ADP917676 TS917676:TT917676 JW917676:JX917676 Z917547:AC917547 WWI852140:WWJ852140 WMM852140:WMN852140 WCQ852140:WCR852140 VSU852140:VSV852140 VIY852140:VIZ852140 UZC852140:UZD852140 UPG852140:UPH852140 UFK852140:UFL852140 TVO852140:TVP852140 TLS852140:TLT852140 TBW852140:TBX852140 SSA852140:SSB852140 SIE852140:SIF852140 RYI852140:RYJ852140 ROM852140:RON852140 REQ852140:RER852140 QUU852140:QUV852140 QKY852140:QKZ852140 QBC852140:QBD852140 PRG852140:PRH852140 PHK852140:PHL852140 OXO852140:OXP852140 ONS852140:ONT852140 ODW852140:ODX852140 NUA852140:NUB852140 NKE852140:NKF852140 NAI852140:NAJ852140 MQM852140:MQN852140 MGQ852140:MGR852140 LWU852140:LWV852140 LMY852140:LMZ852140 LDC852140:LDD852140 KTG852140:KTH852140 KJK852140:KJL852140 JZO852140:JZP852140 JPS852140:JPT852140 JFW852140:JFX852140 IWA852140:IWB852140 IME852140:IMF852140 ICI852140:ICJ852140 HSM852140:HSN852140 HIQ852140:HIR852140 GYU852140:GYV852140 GOY852140:GOZ852140 GFC852140:GFD852140 FVG852140:FVH852140 FLK852140:FLL852140 FBO852140:FBP852140 ERS852140:ERT852140 EHW852140:EHX852140 DYA852140:DYB852140 DOE852140:DOF852140 DEI852140:DEJ852140 CUM852140:CUN852140 CKQ852140:CKR852140 CAU852140:CAV852140 BQY852140:BQZ852140 BHC852140:BHD852140 AXG852140:AXH852140 ANK852140:ANL852140 ADO852140:ADP852140 TS852140:TT852140 JW852140:JX852140 Z852011:AC852011 WWI786604:WWJ786604 WMM786604:WMN786604 WCQ786604:WCR786604 VSU786604:VSV786604 VIY786604:VIZ786604 UZC786604:UZD786604 UPG786604:UPH786604 UFK786604:UFL786604 TVO786604:TVP786604 TLS786604:TLT786604 TBW786604:TBX786604 SSA786604:SSB786604 SIE786604:SIF786604 RYI786604:RYJ786604 ROM786604:RON786604 REQ786604:RER786604 QUU786604:QUV786604 QKY786604:QKZ786604 QBC786604:QBD786604 PRG786604:PRH786604 PHK786604:PHL786604 OXO786604:OXP786604 ONS786604:ONT786604 ODW786604:ODX786604 NUA786604:NUB786604 NKE786604:NKF786604 NAI786604:NAJ786604 MQM786604:MQN786604 MGQ786604:MGR786604 LWU786604:LWV786604 LMY786604:LMZ786604 LDC786604:LDD786604 KTG786604:KTH786604 KJK786604:KJL786604 JZO786604:JZP786604 JPS786604:JPT786604 JFW786604:JFX786604 IWA786604:IWB786604 IME786604:IMF786604 ICI786604:ICJ786604 HSM786604:HSN786604 HIQ786604:HIR786604 GYU786604:GYV786604 GOY786604:GOZ786604 GFC786604:GFD786604 FVG786604:FVH786604 FLK786604:FLL786604 FBO786604:FBP786604 ERS786604:ERT786604 EHW786604:EHX786604 DYA786604:DYB786604 DOE786604:DOF786604 DEI786604:DEJ786604 CUM786604:CUN786604 CKQ786604:CKR786604 CAU786604:CAV786604 BQY786604:BQZ786604 BHC786604:BHD786604 AXG786604:AXH786604 ANK786604:ANL786604 ADO786604:ADP786604 TS786604:TT786604 JW786604:JX786604 Z786475:AC786475 WWI721068:WWJ721068 WMM721068:WMN721068 WCQ721068:WCR721068 VSU721068:VSV721068 VIY721068:VIZ721068 UZC721068:UZD721068 UPG721068:UPH721068 UFK721068:UFL721068 TVO721068:TVP721068 TLS721068:TLT721068 TBW721068:TBX721068 SSA721068:SSB721068 SIE721068:SIF721068 RYI721068:RYJ721068 ROM721068:RON721068 REQ721068:RER721068 QUU721068:QUV721068 QKY721068:QKZ721068 QBC721068:QBD721068 PRG721068:PRH721068 PHK721068:PHL721068 OXO721068:OXP721068 ONS721068:ONT721068 ODW721068:ODX721068 NUA721068:NUB721068 NKE721068:NKF721068 NAI721068:NAJ721068 MQM721068:MQN721068 MGQ721068:MGR721068 LWU721068:LWV721068 LMY721068:LMZ721068 LDC721068:LDD721068 KTG721068:KTH721068 KJK721068:KJL721068 JZO721068:JZP721068 JPS721068:JPT721068 JFW721068:JFX721068 IWA721068:IWB721068 IME721068:IMF721068 ICI721068:ICJ721068 HSM721068:HSN721068 HIQ721068:HIR721068 GYU721068:GYV721068 GOY721068:GOZ721068 GFC721068:GFD721068 FVG721068:FVH721068 FLK721068:FLL721068 FBO721068:FBP721068 ERS721068:ERT721068 EHW721068:EHX721068 DYA721068:DYB721068 DOE721068:DOF721068 DEI721068:DEJ721068 CUM721068:CUN721068 CKQ721068:CKR721068 CAU721068:CAV721068 BQY721068:BQZ721068 BHC721068:BHD721068 AXG721068:AXH721068 ANK721068:ANL721068 ADO721068:ADP721068 TS721068:TT721068 JW721068:JX721068 Z720939:AC720939 WWI655532:WWJ655532 WMM655532:WMN655532 WCQ655532:WCR655532 VSU655532:VSV655532 VIY655532:VIZ655532 UZC655532:UZD655532 UPG655532:UPH655532 UFK655532:UFL655532 TVO655532:TVP655532 TLS655532:TLT655532 TBW655532:TBX655532 SSA655532:SSB655532 SIE655532:SIF655532 RYI655532:RYJ655532 ROM655532:RON655532 REQ655532:RER655532 QUU655532:QUV655532 QKY655532:QKZ655532 QBC655532:QBD655532 PRG655532:PRH655532 PHK655532:PHL655532 OXO655532:OXP655532 ONS655532:ONT655532 ODW655532:ODX655532 NUA655532:NUB655532 NKE655532:NKF655532 NAI655532:NAJ655532 MQM655532:MQN655532 MGQ655532:MGR655532 LWU655532:LWV655532 LMY655532:LMZ655532 LDC655532:LDD655532 KTG655532:KTH655532 KJK655532:KJL655532 JZO655532:JZP655532 JPS655532:JPT655532 JFW655532:JFX655532 IWA655532:IWB655532 IME655532:IMF655532 ICI655532:ICJ655532 HSM655532:HSN655532 HIQ655532:HIR655532 GYU655532:GYV655532 GOY655532:GOZ655532 GFC655532:GFD655532 FVG655532:FVH655532 FLK655532:FLL655532 FBO655532:FBP655532 ERS655532:ERT655532 EHW655532:EHX655532 DYA655532:DYB655532 DOE655532:DOF655532 DEI655532:DEJ655532 CUM655532:CUN655532 CKQ655532:CKR655532 CAU655532:CAV655532 BQY655532:BQZ655532 BHC655532:BHD655532 AXG655532:AXH655532 ANK655532:ANL655532 ADO655532:ADP655532 TS655532:TT655532 JW655532:JX655532 Z655403:AC655403 WWI589996:WWJ589996 WMM589996:WMN589996 WCQ589996:WCR589996 VSU589996:VSV589996 VIY589996:VIZ589996 UZC589996:UZD589996 UPG589996:UPH589996 UFK589996:UFL589996 TVO589996:TVP589996 TLS589996:TLT589996 TBW589996:TBX589996 SSA589996:SSB589996 SIE589996:SIF589996 RYI589996:RYJ589996 ROM589996:RON589996 REQ589996:RER589996 QUU589996:QUV589996 QKY589996:QKZ589996 QBC589996:QBD589996 PRG589996:PRH589996 PHK589996:PHL589996 OXO589996:OXP589996 ONS589996:ONT589996 ODW589996:ODX589996 NUA589996:NUB589996 NKE589996:NKF589996 NAI589996:NAJ589996 MQM589996:MQN589996 MGQ589996:MGR589996 LWU589996:LWV589996 LMY589996:LMZ589996 LDC589996:LDD589996 KTG589996:KTH589996 KJK589996:KJL589996 JZO589996:JZP589996 JPS589996:JPT589996 JFW589996:JFX589996 IWA589996:IWB589996 IME589996:IMF589996 ICI589996:ICJ589996 HSM589996:HSN589996 HIQ589996:HIR589996 GYU589996:GYV589996 GOY589996:GOZ589996 GFC589996:GFD589996 FVG589996:FVH589996 FLK589996:FLL589996 FBO589996:FBP589996 ERS589996:ERT589996 EHW589996:EHX589996 DYA589996:DYB589996 DOE589996:DOF589996 DEI589996:DEJ589996 CUM589996:CUN589996 CKQ589996:CKR589996 CAU589996:CAV589996 BQY589996:BQZ589996 BHC589996:BHD589996 AXG589996:AXH589996 ANK589996:ANL589996 ADO589996:ADP589996 TS589996:TT589996 JW589996:JX589996 Z589867:AC589867 WWI524460:WWJ524460 WMM524460:WMN524460 WCQ524460:WCR524460 VSU524460:VSV524460 VIY524460:VIZ524460 UZC524460:UZD524460 UPG524460:UPH524460 UFK524460:UFL524460 TVO524460:TVP524460 TLS524460:TLT524460 TBW524460:TBX524460 SSA524460:SSB524460 SIE524460:SIF524460 RYI524460:RYJ524460 ROM524460:RON524460 REQ524460:RER524460 QUU524460:QUV524460 QKY524460:QKZ524460 QBC524460:QBD524460 PRG524460:PRH524460 PHK524460:PHL524460 OXO524460:OXP524460 ONS524460:ONT524460 ODW524460:ODX524460 NUA524460:NUB524460 NKE524460:NKF524460 NAI524460:NAJ524460 MQM524460:MQN524460 MGQ524460:MGR524460 LWU524460:LWV524460 LMY524460:LMZ524460 LDC524460:LDD524460 KTG524460:KTH524460 KJK524460:KJL524460 JZO524460:JZP524460 JPS524460:JPT524460 JFW524460:JFX524460 IWA524460:IWB524460 IME524460:IMF524460 ICI524460:ICJ524460 HSM524460:HSN524460 HIQ524460:HIR524460 GYU524460:GYV524460 GOY524460:GOZ524460 GFC524460:GFD524460 FVG524460:FVH524460 FLK524460:FLL524460 FBO524460:FBP524460 ERS524460:ERT524460 EHW524460:EHX524460 DYA524460:DYB524460 DOE524460:DOF524460 DEI524460:DEJ524460 CUM524460:CUN524460 CKQ524460:CKR524460 CAU524460:CAV524460 BQY524460:BQZ524460 BHC524460:BHD524460 AXG524460:AXH524460 ANK524460:ANL524460 ADO524460:ADP524460 TS524460:TT524460 JW524460:JX524460 Z524331:AC524331 WWI458924:WWJ458924 WMM458924:WMN458924 WCQ458924:WCR458924 VSU458924:VSV458924 VIY458924:VIZ458924 UZC458924:UZD458924 UPG458924:UPH458924 UFK458924:UFL458924 TVO458924:TVP458924 TLS458924:TLT458924 TBW458924:TBX458924 SSA458924:SSB458924 SIE458924:SIF458924 RYI458924:RYJ458924 ROM458924:RON458924 REQ458924:RER458924 QUU458924:QUV458924 QKY458924:QKZ458924 QBC458924:QBD458924 PRG458924:PRH458924 PHK458924:PHL458924 OXO458924:OXP458924 ONS458924:ONT458924 ODW458924:ODX458924 NUA458924:NUB458924 NKE458924:NKF458924 NAI458924:NAJ458924 MQM458924:MQN458924 MGQ458924:MGR458924 LWU458924:LWV458924 LMY458924:LMZ458924 LDC458924:LDD458924 KTG458924:KTH458924 KJK458924:KJL458924 JZO458924:JZP458924 JPS458924:JPT458924 JFW458924:JFX458924 IWA458924:IWB458924 IME458924:IMF458924 ICI458924:ICJ458924 HSM458924:HSN458924 HIQ458924:HIR458924 GYU458924:GYV458924 GOY458924:GOZ458924 GFC458924:GFD458924 FVG458924:FVH458924 FLK458924:FLL458924 FBO458924:FBP458924 ERS458924:ERT458924 EHW458924:EHX458924 DYA458924:DYB458924 DOE458924:DOF458924 DEI458924:DEJ458924 CUM458924:CUN458924 CKQ458924:CKR458924 CAU458924:CAV458924 BQY458924:BQZ458924 BHC458924:BHD458924 AXG458924:AXH458924 ANK458924:ANL458924 ADO458924:ADP458924 TS458924:TT458924 JW458924:JX458924 Z458795:AC458795 WWI393388:WWJ393388 WMM393388:WMN393388 WCQ393388:WCR393388 VSU393388:VSV393388 VIY393388:VIZ393388 UZC393388:UZD393388 UPG393388:UPH393388 UFK393388:UFL393388 TVO393388:TVP393388 TLS393388:TLT393388 TBW393388:TBX393388 SSA393388:SSB393388 SIE393388:SIF393388 RYI393388:RYJ393388 ROM393388:RON393388 REQ393388:RER393388 QUU393388:QUV393388 QKY393388:QKZ393388 QBC393388:QBD393388 PRG393388:PRH393388 PHK393388:PHL393388 OXO393388:OXP393388 ONS393388:ONT393388 ODW393388:ODX393388 NUA393388:NUB393388 NKE393388:NKF393388 NAI393388:NAJ393388 MQM393388:MQN393388 MGQ393388:MGR393388 LWU393388:LWV393388 LMY393388:LMZ393388 LDC393388:LDD393388 KTG393388:KTH393388 KJK393388:KJL393388 JZO393388:JZP393388 JPS393388:JPT393388 JFW393388:JFX393388 IWA393388:IWB393388 IME393388:IMF393388 ICI393388:ICJ393388 HSM393388:HSN393388 HIQ393388:HIR393388 GYU393388:GYV393388 GOY393388:GOZ393388 GFC393388:GFD393388 FVG393388:FVH393388 FLK393388:FLL393388 FBO393388:FBP393388 ERS393388:ERT393388 EHW393388:EHX393388 DYA393388:DYB393388 DOE393388:DOF393388 DEI393388:DEJ393388 CUM393388:CUN393388 CKQ393388:CKR393388 CAU393388:CAV393388 BQY393388:BQZ393388 BHC393388:BHD393388 AXG393388:AXH393388 ANK393388:ANL393388 ADO393388:ADP393388 TS393388:TT393388 JW393388:JX393388 Z393259:AC393259 WWI327852:WWJ327852 WMM327852:WMN327852 WCQ327852:WCR327852 VSU327852:VSV327852 VIY327852:VIZ327852 UZC327852:UZD327852 UPG327852:UPH327852 UFK327852:UFL327852 TVO327852:TVP327852 TLS327852:TLT327852 TBW327852:TBX327852 SSA327852:SSB327852 SIE327852:SIF327852 RYI327852:RYJ327852 ROM327852:RON327852 REQ327852:RER327852 QUU327852:QUV327852 QKY327852:QKZ327852 QBC327852:QBD327852 PRG327852:PRH327852 PHK327852:PHL327852 OXO327852:OXP327852 ONS327852:ONT327852 ODW327852:ODX327852 NUA327852:NUB327852 NKE327852:NKF327852 NAI327852:NAJ327852 MQM327852:MQN327852 MGQ327852:MGR327852 LWU327852:LWV327852 LMY327852:LMZ327852 LDC327852:LDD327852 KTG327852:KTH327852 KJK327852:KJL327852 JZO327852:JZP327852 JPS327852:JPT327852 JFW327852:JFX327852 IWA327852:IWB327852 IME327852:IMF327852 ICI327852:ICJ327852 HSM327852:HSN327852 HIQ327852:HIR327852 GYU327852:GYV327852 GOY327852:GOZ327852 GFC327852:GFD327852 FVG327852:FVH327852 FLK327852:FLL327852 FBO327852:FBP327852 ERS327852:ERT327852 EHW327852:EHX327852 DYA327852:DYB327852 DOE327852:DOF327852 DEI327852:DEJ327852 CUM327852:CUN327852 CKQ327852:CKR327852 CAU327852:CAV327852 BQY327852:BQZ327852 BHC327852:BHD327852 AXG327852:AXH327852 ANK327852:ANL327852 ADO327852:ADP327852 TS327852:TT327852 JW327852:JX327852 Z327723:AC327723 WWI262316:WWJ262316 WMM262316:WMN262316 WCQ262316:WCR262316 VSU262316:VSV262316 VIY262316:VIZ262316 UZC262316:UZD262316 UPG262316:UPH262316 UFK262316:UFL262316 TVO262316:TVP262316 TLS262316:TLT262316 TBW262316:TBX262316 SSA262316:SSB262316 SIE262316:SIF262316 RYI262316:RYJ262316 ROM262316:RON262316 REQ262316:RER262316 QUU262316:QUV262316 QKY262316:QKZ262316 QBC262316:QBD262316 PRG262316:PRH262316 PHK262316:PHL262316 OXO262316:OXP262316 ONS262316:ONT262316 ODW262316:ODX262316 NUA262316:NUB262316 NKE262316:NKF262316 NAI262316:NAJ262316 MQM262316:MQN262316 MGQ262316:MGR262316 LWU262316:LWV262316 LMY262316:LMZ262316 LDC262316:LDD262316 KTG262316:KTH262316 KJK262316:KJL262316 JZO262316:JZP262316 JPS262316:JPT262316 JFW262316:JFX262316 IWA262316:IWB262316 IME262316:IMF262316 ICI262316:ICJ262316 HSM262316:HSN262316 HIQ262316:HIR262316 GYU262316:GYV262316 GOY262316:GOZ262316 GFC262316:GFD262316 FVG262316:FVH262316 FLK262316:FLL262316 FBO262316:FBP262316 ERS262316:ERT262316 EHW262316:EHX262316 DYA262316:DYB262316 DOE262316:DOF262316 DEI262316:DEJ262316 CUM262316:CUN262316 CKQ262316:CKR262316 CAU262316:CAV262316 BQY262316:BQZ262316 BHC262316:BHD262316 AXG262316:AXH262316 ANK262316:ANL262316 ADO262316:ADP262316 TS262316:TT262316 JW262316:JX262316 Z262187:AC262187 WWI196780:WWJ196780 WMM196780:WMN196780 WCQ196780:WCR196780 VSU196780:VSV196780 VIY196780:VIZ196780 UZC196780:UZD196780 UPG196780:UPH196780 UFK196780:UFL196780 TVO196780:TVP196780 TLS196780:TLT196780 TBW196780:TBX196780 SSA196780:SSB196780 SIE196780:SIF196780 RYI196780:RYJ196780 ROM196780:RON196780 REQ196780:RER196780 QUU196780:QUV196780 QKY196780:QKZ196780 QBC196780:QBD196780 PRG196780:PRH196780 PHK196780:PHL196780 OXO196780:OXP196780 ONS196780:ONT196780 ODW196780:ODX196780 NUA196780:NUB196780 NKE196780:NKF196780 NAI196780:NAJ196780 MQM196780:MQN196780 MGQ196780:MGR196780 LWU196780:LWV196780 LMY196780:LMZ196780 LDC196780:LDD196780 KTG196780:KTH196780 KJK196780:KJL196780 JZO196780:JZP196780 JPS196780:JPT196780 JFW196780:JFX196780 IWA196780:IWB196780 IME196780:IMF196780 ICI196780:ICJ196780 HSM196780:HSN196780 HIQ196780:HIR196780 GYU196780:GYV196780 GOY196780:GOZ196780 GFC196780:GFD196780 FVG196780:FVH196780 FLK196780:FLL196780 FBO196780:FBP196780 ERS196780:ERT196780 EHW196780:EHX196780 DYA196780:DYB196780 DOE196780:DOF196780 DEI196780:DEJ196780 CUM196780:CUN196780 CKQ196780:CKR196780 CAU196780:CAV196780 BQY196780:BQZ196780 BHC196780:BHD196780 AXG196780:AXH196780 ANK196780:ANL196780 ADO196780:ADP196780 TS196780:TT196780 JW196780:JX196780 Z196651:AC196651 WWI131244:WWJ131244 WMM131244:WMN131244 WCQ131244:WCR131244 VSU131244:VSV131244 VIY131244:VIZ131244 UZC131244:UZD131244 UPG131244:UPH131244 UFK131244:UFL131244 TVO131244:TVP131244 TLS131244:TLT131244 TBW131244:TBX131244 SSA131244:SSB131244 SIE131244:SIF131244 RYI131244:RYJ131244 ROM131244:RON131244 REQ131244:RER131244 QUU131244:QUV131244 QKY131244:QKZ131244 QBC131244:QBD131244 PRG131244:PRH131244 PHK131244:PHL131244 OXO131244:OXP131244 ONS131244:ONT131244 ODW131244:ODX131244 NUA131244:NUB131244 NKE131244:NKF131244 NAI131244:NAJ131244 MQM131244:MQN131244 MGQ131244:MGR131244 LWU131244:LWV131244 LMY131244:LMZ131244 LDC131244:LDD131244 KTG131244:KTH131244 KJK131244:KJL131244 JZO131244:JZP131244 JPS131244:JPT131244 JFW131244:JFX131244 IWA131244:IWB131244 IME131244:IMF131244 ICI131244:ICJ131244 HSM131244:HSN131244 HIQ131244:HIR131244 GYU131244:GYV131244 GOY131244:GOZ131244 GFC131244:GFD131244 FVG131244:FVH131244 FLK131244:FLL131244 FBO131244:FBP131244 ERS131244:ERT131244 EHW131244:EHX131244 DYA131244:DYB131244 DOE131244:DOF131244 DEI131244:DEJ131244 CUM131244:CUN131244 CKQ131244:CKR131244 CAU131244:CAV131244 BQY131244:BQZ131244 BHC131244:BHD131244 AXG131244:AXH131244 ANK131244:ANL131244 ADO131244:ADP131244 TS131244:TT131244 JW131244:JX131244 Z131115:AC131115 WWI65708:WWJ65708 WMM65708:WMN65708 WCQ65708:WCR65708 VSU65708:VSV65708 VIY65708:VIZ65708 UZC65708:UZD65708 UPG65708:UPH65708 UFK65708:UFL65708 TVO65708:TVP65708 TLS65708:TLT65708 TBW65708:TBX65708 SSA65708:SSB65708 SIE65708:SIF65708 RYI65708:RYJ65708 ROM65708:RON65708 REQ65708:RER65708 QUU65708:QUV65708 QKY65708:QKZ65708 QBC65708:QBD65708 PRG65708:PRH65708 PHK65708:PHL65708 OXO65708:OXP65708 ONS65708:ONT65708 ODW65708:ODX65708 NUA65708:NUB65708 NKE65708:NKF65708 NAI65708:NAJ65708 MQM65708:MQN65708 MGQ65708:MGR65708 LWU65708:LWV65708 LMY65708:LMZ65708 LDC65708:LDD65708 KTG65708:KTH65708 KJK65708:KJL65708 JZO65708:JZP65708 JPS65708:JPT65708 JFW65708:JFX65708 IWA65708:IWB65708 IME65708:IMF65708 ICI65708:ICJ65708 HSM65708:HSN65708 HIQ65708:HIR65708 GYU65708:GYV65708 GOY65708:GOZ65708 GFC65708:GFD65708 FVG65708:FVH65708 FLK65708:FLL65708 FBO65708:FBP65708 ERS65708:ERT65708 EHW65708:EHX65708 DYA65708:DYB65708 DOE65708:DOF65708 DEI65708:DEJ65708 CUM65708:CUN65708 CKQ65708:CKR65708 CAU65708:CAV65708 BQY65708:BQZ65708 BHC65708:BHD65708 AXG65708:AXH65708 ANK65708:ANL65708 ADO65708:ADP65708 TS65708:TT65708 JW65708:JX65708 Z65579:AC65579 WWI172:WWJ172 WMM172:WMN172 WCQ172:WCR172 VSU172:VSV172 VIY172:VIZ172 UZC172:UZD172 UPG172:UPH172 UFK172:UFL172 TVO172:TVP172 TLS172:TLT172 TBW172:TBX172 SSA172:SSB172 SIE172:SIF172 RYI172:RYJ172 ROM172:RON172 REQ172:RER172 QUU172:QUV172 QKY172:QKZ172 QBC172:QBD172 PRG172:PRH172 PHK172:PHL172 OXO172:OXP172 ONS172:ONT172 ODW172:ODX172 NUA172:NUB172 NKE172:NKF172 NAI172:NAJ172 MQM172:MQN172 MGQ172:MGR172 LWU172:LWV172 LMY172:LMZ172 LDC172:LDD172 KTG172:KTH172 KJK172:KJL172 JZO172:JZP172 JPS172:JPT172 JFW172:JFX172 IWA172:IWB172 IME172:IMF172 ICI172:ICJ172 HSM172:HSN172 HIQ172:HIR172 GYU172:GYV172 GOY172:GOZ172 GFC172:GFD172 FVG172:FVH172 FLK172:FLL172 FBO172:FBP172 ERS172:ERT172 EHW172:EHX172 DYA172:DYB172 DOE172:DOF172 DEI172:DEJ172 CUM172:CUN172 CKQ172:CKR172 CAU172:CAV172 BQY172:BQZ172 BHC172:BHD172 AXG172:AXH172 ANK172:ANL172 ADO172:ADP172 TS172:TT172 JW172:JX172 IR54:IU55 WWD983094:WWG983095 WMH983094:WMK983095 WCL983094:WCO983095 VSP983094:VSS983095 VIT983094:VIW983095 UYX983094:UZA983095 UPB983094:UPE983095 UFF983094:UFI983095 TVJ983094:TVM983095 TLN983094:TLQ983095 TBR983094:TBU983095 SRV983094:SRY983095 SHZ983094:SIC983095 RYD983094:RYG983095 ROH983094:ROK983095 REL983094:REO983095 QUP983094:QUS983095 QKT983094:QKW983095 QAX983094:QBA983095 PRB983094:PRE983095 PHF983094:PHI983095 OXJ983094:OXM983095 ONN983094:ONQ983095 ODR983094:ODU983095 NTV983094:NTY983095 NJZ983094:NKC983095 NAD983094:NAG983095 MQH983094:MQK983095 MGL983094:MGO983095 LWP983094:LWS983095 LMT983094:LMW983095 LCX983094:LDA983095 KTB983094:KTE983095 KJF983094:KJI983095 JZJ983094:JZM983095 JPN983094:JPQ983095 JFR983094:JFU983095 IVV983094:IVY983095 ILZ983094:IMC983095 ICD983094:ICG983095 HSH983094:HSK983095 HIL983094:HIO983095 GYP983094:GYS983095 GOT983094:GOW983095 GEX983094:GFA983095 FVB983094:FVE983095 FLF983094:FLI983095 FBJ983094:FBM983095 ERN983094:ERQ983095 EHR983094:EHU983095 DXV983094:DXY983095 DNZ983094:DOC983095 DED983094:DEG983095 CUH983094:CUK983095 CKL983094:CKO983095 CAP983094:CAS983095 BQT983094:BQW983095 BGX983094:BHA983095 AXB983094:AXE983095 ANF983094:ANI983095 ADJ983094:ADM983095 TN983094:TQ983095 JR983094:JU983095 U982965:X982966 WWD917558:WWG917559 WMH917558:WMK917559 WCL917558:WCO917559 VSP917558:VSS917559 VIT917558:VIW917559 UYX917558:UZA917559 UPB917558:UPE917559 UFF917558:UFI917559 TVJ917558:TVM917559 TLN917558:TLQ917559 TBR917558:TBU917559 SRV917558:SRY917559 SHZ917558:SIC917559 RYD917558:RYG917559 ROH917558:ROK917559 REL917558:REO917559 QUP917558:QUS917559 QKT917558:QKW917559 QAX917558:QBA917559 PRB917558:PRE917559 PHF917558:PHI917559 OXJ917558:OXM917559 ONN917558:ONQ917559 ODR917558:ODU917559 NTV917558:NTY917559 NJZ917558:NKC917559 NAD917558:NAG917559 MQH917558:MQK917559 MGL917558:MGO917559 LWP917558:LWS917559 LMT917558:LMW917559 LCX917558:LDA917559 KTB917558:KTE917559 KJF917558:KJI917559 JZJ917558:JZM917559 JPN917558:JPQ917559 JFR917558:JFU917559 IVV917558:IVY917559 ILZ917558:IMC917559 ICD917558:ICG917559 HSH917558:HSK917559 HIL917558:HIO917559 GYP917558:GYS917559 GOT917558:GOW917559 GEX917558:GFA917559 FVB917558:FVE917559 FLF917558:FLI917559 FBJ917558:FBM917559 ERN917558:ERQ917559 EHR917558:EHU917559 DXV917558:DXY917559 DNZ917558:DOC917559 DED917558:DEG917559 CUH917558:CUK917559 CKL917558:CKO917559 CAP917558:CAS917559 BQT917558:BQW917559 BGX917558:BHA917559 AXB917558:AXE917559 ANF917558:ANI917559 ADJ917558:ADM917559 TN917558:TQ917559 JR917558:JU917559 U917429:X917430 WWD852022:WWG852023 WMH852022:WMK852023 WCL852022:WCO852023 VSP852022:VSS852023 VIT852022:VIW852023 UYX852022:UZA852023 UPB852022:UPE852023 UFF852022:UFI852023 TVJ852022:TVM852023 TLN852022:TLQ852023 TBR852022:TBU852023 SRV852022:SRY852023 SHZ852022:SIC852023 RYD852022:RYG852023 ROH852022:ROK852023 REL852022:REO852023 QUP852022:QUS852023 QKT852022:QKW852023 QAX852022:QBA852023 PRB852022:PRE852023 PHF852022:PHI852023 OXJ852022:OXM852023 ONN852022:ONQ852023 ODR852022:ODU852023 NTV852022:NTY852023 NJZ852022:NKC852023 NAD852022:NAG852023 MQH852022:MQK852023 MGL852022:MGO852023 LWP852022:LWS852023 LMT852022:LMW852023 LCX852022:LDA852023 KTB852022:KTE852023 KJF852022:KJI852023 JZJ852022:JZM852023 JPN852022:JPQ852023 JFR852022:JFU852023 IVV852022:IVY852023 ILZ852022:IMC852023 ICD852022:ICG852023 HSH852022:HSK852023 HIL852022:HIO852023 GYP852022:GYS852023 GOT852022:GOW852023 GEX852022:GFA852023 FVB852022:FVE852023 FLF852022:FLI852023 FBJ852022:FBM852023 ERN852022:ERQ852023 EHR852022:EHU852023 DXV852022:DXY852023 DNZ852022:DOC852023 DED852022:DEG852023 CUH852022:CUK852023 CKL852022:CKO852023 CAP852022:CAS852023 BQT852022:BQW852023 BGX852022:BHA852023 AXB852022:AXE852023 ANF852022:ANI852023 ADJ852022:ADM852023 TN852022:TQ852023 JR852022:JU852023 U851893:X851894 WWD786486:WWG786487 WMH786486:WMK786487 WCL786486:WCO786487 VSP786486:VSS786487 VIT786486:VIW786487 UYX786486:UZA786487 UPB786486:UPE786487 UFF786486:UFI786487 TVJ786486:TVM786487 TLN786486:TLQ786487 TBR786486:TBU786487 SRV786486:SRY786487 SHZ786486:SIC786487 RYD786486:RYG786487 ROH786486:ROK786487 REL786486:REO786487 QUP786486:QUS786487 QKT786486:QKW786487 QAX786486:QBA786487 PRB786486:PRE786487 PHF786486:PHI786487 OXJ786486:OXM786487 ONN786486:ONQ786487 ODR786486:ODU786487 NTV786486:NTY786487 NJZ786486:NKC786487 NAD786486:NAG786487 MQH786486:MQK786487 MGL786486:MGO786487 LWP786486:LWS786487 LMT786486:LMW786487 LCX786486:LDA786487 KTB786486:KTE786487 KJF786486:KJI786487 JZJ786486:JZM786487 JPN786486:JPQ786487 JFR786486:JFU786487 IVV786486:IVY786487 ILZ786486:IMC786487 ICD786486:ICG786487 HSH786486:HSK786487 HIL786486:HIO786487 GYP786486:GYS786487 GOT786486:GOW786487 GEX786486:GFA786487 FVB786486:FVE786487 FLF786486:FLI786487 FBJ786486:FBM786487 ERN786486:ERQ786487 EHR786486:EHU786487 DXV786486:DXY786487 DNZ786486:DOC786487 DED786486:DEG786487 CUH786486:CUK786487 CKL786486:CKO786487 CAP786486:CAS786487 BQT786486:BQW786487 BGX786486:BHA786487 AXB786486:AXE786487 ANF786486:ANI786487 ADJ786486:ADM786487 TN786486:TQ786487 JR786486:JU786487 U786357:X786358 WWD720950:WWG720951 WMH720950:WMK720951 WCL720950:WCO720951 VSP720950:VSS720951 VIT720950:VIW720951 UYX720950:UZA720951 UPB720950:UPE720951 UFF720950:UFI720951 TVJ720950:TVM720951 TLN720950:TLQ720951 TBR720950:TBU720951 SRV720950:SRY720951 SHZ720950:SIC720951 RYD720950:RYG720951 ROH720950:ROK720951 REL720950:REO720951 QUP720950:QUS720951 QKT720950:QKW720951 QAX720950:QBA720951 PRB720950:PRE720951 PHF720950:PHI720951 OXJ720950:OXM720951 ONN720950:ONQ720951 ODR720950:ODU720951 NTV720950:NTY720951 NJZ720950:NKC720951 NAD720950:NAG720951 MQH720950:MQK720951 MGL720950:MGO720951 LWP720950:LWS720951 LMT720950:LMW720951 LCX720950:LDA720951 KTB720950:KTE720951 KJF720950:KJI720951 JZJ720950:JZM720951 JPN720950:JPQ720951 JFR720950:JFU720951 IVV720950:IVY720951 ILZ720950:IMC720951 ICD720950:ICG720951 HSH720950:HSK720951 HIL720950:HIO720951 GYP720950:GYS720951 GOT720950:GOW720951 GEX720950:GFA720951 FVB720950:FVE720951 FLF720950:FLI720951 FBJ720950:FBM720951 ERN720950:ERQ720951 EHR720950:EHU720951 DXV720950:DXY720951 DNZ720950:DOC720951 DED720950:DEG720951 CUH720950:CUK720951 CKL720950:CKO720951 CAP720950:CAS720951 BQT720950:BQW720951 BGX720950:BHA720951 AXB720950:AXE720951 ANF720950:ANI720951 ADJ720950:ADM720951 TN720950:TQ720951 JR720950:JU720951 U720821:X720822 WWD655414:WWG655415 WMH655414:WMK655415 WCL655414:WCO655415 VSP655414:VSS655415 VIT655414:VIW655415 UYX655414:UZA655415 UPB655414:UPE655415 UFF655414:UFI655415 TVJ655414:TVM655415 TLN655414:TLQ655415 TBR655414:TBU655415 SRV655414:SRY655415 SHZ655414:SIC655415 RYD655414:RYG655415 ROH655414:ROK655415 REL655414:REO655415 QUP655414:QUS655415 QKT655414:QKW655415 QAX655414:QBA655415 PRB655414:PRE655415 PHF655414:PHI655415 OXJ655414:OXM655415 ONN655414:ONQ655415 ODR655414:ODU655415 NTV655414:NTY655415 NJZ655414:NKC655415 NAD655414:NAG655415 MQH655414:MQK655415 MGL655414:MGO655415 LWP655414:LWS655415 LMT655414:LMW655415 LCX655414:LDA655415 KTB655414:KTE655415 KJF655414:KJI655415 JZJ655414:JZM655415 JPN655414:JPQ655415 JFR655414:JFU655415 IVV655414:IVY655415 ILZ655414:IMC655415 ICD655414:ICG655415 HSH655414:HSK655415 HIL655414:HIO655415 GYP655414:GYS655415 GOT655414:GOW655415 GEX655414:GFA655415 FVB655414:FVE655415 FLF655414:FLI655415 FBJ655414:FBM655415 ERN655414:ERQ655415 EHR655414:EHU655415 DXV655414:DXY655415 DNZ655414:DOC655415 DED655414:DEG655415 CUH655414:CUK655415 CKL655414:CKO655415 CAP655414:CAS655415 BQT655414:BQW655415 BGX655414:BHA655415 AXB655414:AXE655415 ANF655414:ANI655415 ADJ655414:ADM655415 TN655414:TQ655415 JR655414:JU655415 U655285:X655286 WWD589878:WWG589879 WMH589878:WMK589879 WCL589878:WCO589879 VSP589878:VSS589879 VIT589878:VIW589879 UYX589878:UZA589879 UPB589878:UPE589879 UFF589878:UFI589879 TVJ589878:TVM589879 TLN589878:TLQ589879 TBR589878:TBU589879 SRV589878:SRY589879 SHZ589878:SIC589879 RYD589878:RYG589879 ROH589878:ROK589879 REL589878:REO589879 QUP589878:QUS589879 QKT589878:QKW589879 QAX589878:QBA589879 PRB589878:PRE589879 PHF589878:PHI589879 OXJ589878:OXM589879 ONN589878:ONQ589879 ODR589878:ODU589879 NTV589878:NTY589879 NJZ589878:NKC589879 NAD589878:NAG589879 MQH589878:MQK589879 MGL589878:MGO589879 LWP589878:LWS589879 LMT589878:LMW589879 LCX589878:LDA589879 KTB589878:KTE589879 KJF589878:KJI589879 JZJ589878:JZM589879 JPN589878:JPQ589879 JFR589878:JFU589879 IVV589878:IVY589879 ILZ589878:IMC589879 ICD589878:ICG589879 HSH589878:HSK589879 HIL589878:HIO589879 GYP589878:GYS589879 GOT589878:GOW589879 GEX589878:GFA589879 FVB589878:FVE589879 FLF589878:FLI589879 FBJ589878:FBM589879 ERN589878:ERQ589879 EHR589878:EHU589879 DXV589878:DXY589879 DNZ589878:DOC589879 DED589878:DEG589879 CUH589878:CUK589879 CKL589878:CKO589879 CAP589878:CAS589879 BQT589878:BQW589879 BGX589878:BHA589879 AXB589878:AXE589879 ANF589878:ANI589879 ADJ589878:ADM589879 TN589878:TQ589879 JR589878:JU589879 U589749:X589750 WWD524342:WWG524343 WMH524342:WMK524343 WCL524342:WCO524343 VSP524342:VSS524343 VIT524342:VIW524343 UYX524342:UZA524343 UPB524342:UPE524343 UFF524342:UFI524343 TVJ524342:TVM524343 TLN524342:TLQ524343 TBR524342:TBU524343 SRV524342:SRY524343 SHZ524342:SIC524343 RYD524342:RYG524343 ROH524342:ROK524343 REL524342:REO524343 QUP524342:QUS524343 QKT524342:QKW524343 QAX524342:QBA524343 PRB524342:PRE524343 PHF524342:PHI524343 OXJ524342:OXM524343 ONN524342:ONQ524343 ODR524342:ODU524343 NTV524342:NTY524343 NJZ524342:NKC524343 NAD524342:NAG524343 MQH524342:MQK524343 MGL524342:MGO524343 LWP524342:LWS524343 LMT524342:LMW524343 LCX524342:LDA524343 KTB524342:KTE524343 KJF524342:KJI524343 JZJ524342:JZM524343 JPN524342:JPQ524343 JFR524342:JFU524343 IVV524342:IVY524343 ILZ524342:IMC524343 ICD524342:ICG524343 HSH524342:HSK524343 HIL524342:HIO524343 GYP524342:GYS524343 GOT524342:GOW524343 GEX524342:GFA524343 FVB524342:FVE524343 FLF524342:FLI524343 FBJ524342:FBM524343 ERN524342:ERQ524343 EHR524342:EHU524343 DXV524342:DXY524343 DNZ524342:DOC524343 DED524342:DEG524343 CUH524342:CUK524343 CKL524342:CKO524343 CAP524342:CAS524343 BQT524342:BQW524343 BGX524342:BHA524343 AXB524342:AXE524343 ANF524342:ANI524343 ADJ524342:ADM524343 TN524342:TQ524343 JR524342:JU524343 U524213:X524214 WWD458806:WWG458807 WMH458806:WMK458807 WCL458806:WCO458807 VSP458806:VSS458807 VIT458806:VIW458807 UYX458806:UZA458807 UPB458806:UPE458807 UFF458806:UFI458807 TVJ458806:TVM458807 TLN458806:TLQ458807 TBR458806:TBU458807 SRV458806:SRY458807 SHZ458806:SIC458807 RYD458806:RYG458807 ROH458806:ROK458807 REL458806:REO458807 QUP458806:QUS458807 QKT458806:QKW458807 QAX458806:QBA458807 PRB458806:PRE458807 PHF458806:PHI458807 OXJ458806:OXM458807 ONN458806:ONQ458807 ODR458806:ODU458807 NTV458806:NTY458807 NJZ458806:NKC458807 NAD458806:NAG458807 MQH458806:MQK458807 MGL458806:MGO458807 LWP458806:LWS458807 LMT458806:LMW458807 LCX458806:LDA458807 KTB458806:KTE458807 KJF458806:KJI458807 JZJ458806:JZM458807 JPN458806:JPQ458807 JFR458806:JFU458807 IVV458806:IVY458807 ILZ458806:IMC458807 ICD458806:ICG458807 HSH458806:HSK458807 HIL458806:HIO458807 GYP458806:GYS458807 GOT458806:GOW458807 GEX458806:GFA458807 FVB458806:FVE458807 FLF458806:FLI458807 FBJ458806:FBM458807 ERN458806:ERQ458807 EHR458806:EHU458807 DXV458806:DXY458807 DNZ458806:DOC458807 DED458806:DEG458807 CUH458806:CUK458807 CKL458806:CKO458807 CAP458806:CAS458807 BQT458806:BQW458807 BGX458806:BHA458807 AXB458806:AXE458807 ANF458806:ANI458807 ADJ458806:ADM458807 TN458806:TQ458807 JR458806:JU458807 U458677:X458678 WWD393270:WWG393271 WMH393270:WMK393271 WCL393270:WCO393271 VSP393270:VSS393271 VIT393270:VIW393271 UYX393270:UZA393271 UPB393270:UPE393271 UFF393270:UFI393271 TVJ393270:TVM393271 TLN393270:TLQ393271 TBR393270:TBU393271 SRV393270:SRY393271 SHZ393270:SIC393271 RYD393270:RYG393271 ROH393270:ROK393271 REL393270:REO393271 QUP393270:QUS393271 QKT393270:QKW393271 QAX393270:QBA393271 PRB393270:PRE393271 PHF393270:PHI393271 OXJ393270:OXM393271 ONN393270:ONQ393271 ODR393270:ODU393271 NTV393270:NTY393271 NJZ393270:NKC393271 NAD393270:NAG393271 MQH393270:MQK393271 MGL393270:MGO393271 LWP393270:LWS393271 LMT393270:LMW393271 LCX393270:LDA393271 KTB393270:KTE393271 KJF393270:KJI393271 JZJ393270:JZM393271 JPN393270:JPQ393271 JFR393270:JFU393271 IVV393270:IVY393271 ILZ393270:IMC393271 ICD393270:ICG393271 HSH393270:HSK393271 HIL393270:HIO393271 GYP393270:GYS393271 GOT393270:GOW393271 GEX393270:GFA393271 FVB393270:FVE393271 FLF393270:FLI393271 FBJ393270:FBM393271 ERN393270:ERQ393271 EHR393270:EHU393271 DXV393270:DXY393271 DNZ393270:DOC393271 DED393270:DEG393271 CUH393270:CUK393271 CKL393270:CKO393271 CAP393270:CAS393271 BQT393270:BQW393271 BGX393270:BHA393271 AXB393270:AXE393271 ANF393270:ANI393271 ADJ393270:ADM393271 TN393270:TQ393271 JR393270:JU393271 U393141:X393142 WWD327734:WWG327735 WMH327734:WMK327735 WCL327734:WCO327735 VSP327734:VSS327735 VIT327734:VIW327735 UYX327734:UZA327735 UPB327734:UPE327735 UFF327734:UFI327735 TVJ327734:TVM327735 TLN327734:TLQ327735 TBR327734:TBU327735 SRV327734:SRY327735 SHZ327734:SIC327735 RYD327734:RYG327735 ROH327734:ROK327735 REL327734:REO327735 QUP327734:QUS327735 QKT327734:QKW327735 QAX327734:QBA327735 PRB327734:PRE327735 PHF327734:PHI327735 OXJ327734:OXM327735 ONN327734:ONQ327735 ODR327734:ODU327735 NTV327734:NTY327735 NJZ327734:NKC327735 NAD327734:NAG327735 MQH327734:MQK327735 MGL327734:MGO327735 LWP327734:LWS327735 LMT327734:LMW327735 LCX327734:LDA327735 KTB327734:KTE327735 KJF327734:KJI327735 JZJ327734:JZM327735 JPN327734:JPQ327735 JFR327734:JFU327735 IVV327734:IVY327735 ILZ327734:IMC327735 ICD327734:ICG327735 HSH327734:HSK327735 HIL327734:HIO327735 GYP327734:GYS327735 GOT327734:GOW327735 GEX327734:GFA327735 FVB327734:FVE327735 FLF327734:FLI327735 FBJ327734:FBM327735 ERN327734:ERQ327735 EHR327734:EHU327735 DXV327734:DXY327735 DNZ327734:DOC327735 DED327734:DEG327735 CUH327734:CUK327735 CKL327734:CKO327735 CAP327734:CAS327735 BQT327734:BQW327735 BGX327734:BHA327735 AXB327734:AXE327735 ANF327734:ANI327735 ADJ327734:ADM327735 TN327734:TQ327735 JR327734:JU327735 U327605:X327606 WWD262198:WWG262199 WMH262198:WMK262199 WCL262198:WCO262199 VSP262198:VSS262199 VIT262198:VIW262199 UYX262198:UZA262199 UPB262198:UPE262199 UFF262198:UFI262199 TVJ262198:TVM262199 TLN262198:TLQ262199 TBR262198:TBU262199 SRV262198:SRY262199 SHZ262198:SIC262199 RYD262198:RYG262199 ROH262198:ROK262199 REL262198:REO262199 QUP262198:QUS262199 QKT262198:QKW262199 QAX262198:QBA262199 PRB262198:PRE262199 PHF262198:PHI262199 OXJ262198:OXM262199 ONN262198:ONQ262199 ODR262198:ODU262199 NTV262198:NTY262199 NJZ262198:NKC262199 NAD262198:NAG262199 MQH262198:MQK262199 MGL262198:MGO262199 LWP262198:LWS262199 LMT262198:LMW262199 LCX262198:LDA262199 KTB262198:KTE262199 KJF262198:KJI262199 JZJ262198:JZM262199 JPN262198:JPQ262199 JFR262198:JFU262199 IVV262198:IVY262199 ILZ262198:IMC262199 ICD262198:ICG262199 HSH262198:HSK262199 HIL262198:HIO262199 GYP262198:GYS262199 GOT262198:GOW262199 GEX262198:GFA262199 FVB262198:FVE262199 FLF262198:FLI262199 FBJ262198:FBM262199 ERN262198:ERQ262199 EHR262198:EHU262199 DXV262198:DXY262199 DNZ262198:DOC262199 DED262198:DEG262199 CUH262198:CUK262199 CKL262198:CKO262199 CAP262198:CAS262199 BQT262198:BQW262199 BGX262198:BHA262199 AXB262198:AXE262199 ANF262198:ANI262199 ADJ262198:ADM262199 TN262198:TQ262199 JR262198:JU262199 U262069:X262070 WWD196662:WWG196663 WMH196662:WMK196663 WCL196662:WCO196663 VSP196662:VSS196663 VIT196662:VIW196663 UYX196662:UZA196663 UPB196662:UPE196663 UFF196662:UFI196663 TVJ196662:TVM196663 TLN196662:TLQ196663 TBR196662:TBU196663 SRV196662:SRY196663 SHZ196662:SIC196663 RYD196662:RYG196663 ROH196662:ROK196663 REL196662:REO196663 QUP196662:QUS196663 QKT196662:QKW196663 QAX196662:QBA196663 PRB196662:PRE196663 PHF196662:PHI196663 OXJ196662:OXM196663 ONN196662:ONQ196663 ODR196662:ODU196663 NTV196662:NTY196663 NJZ196662:NKC196663 NAD196662:NAG196663 MQH196662:MQK196663 MGL196662:MGO196663 LWP196662:LWS196663 LMT196662:LMW196663 LCX196662:LDA196663 KTB196662:KTE196663 KJF196662:KJI196663 JZJ196662:JZM196663 JPN196662:JPQ196663 JFR196662:JFU196663 IVV196662:IVY196663 ILZ196662:IMC196663 ICD196662:ICG196663 HSH196662:HSK196663 HIL196662:HIO196663 GYP196662:GYS196663 GOT196662:GOW196663 GEX196662:GFA196663 FVB196662:FVE196663 FLF196662:FLI196663 FBJ196662:FBM196663 ERN196662:ERQ196663 EHR196662:EHU196663 DXV196662:DXY196663 DNZ196662:DOC196663 DED196662:DEG196663 CUH196662:CUK196663 CKL196662:CKO196663 CAP196662:CAS196663 BQT196662:BQW196663 BGX196662:BHA196663 AXB196662:AXE196663 ANF196662:ANI196663 ADJ196662:ADM196663 TN196662:TQ196663 JR196662:JU196663 U196533:X196534 WWD131126:WWG131127 WMH131126:WMK131127 WCL131126:WCO131127 VSP131126:VSS131127 VIT131126:VIW131127 UYX131126:UZA131127 UPB131126:UPE131127 UFF131126:UFI131127 TVJ131126:TVM131127 TLN131126:TLQ131127 TBR131126:TBU131127 SRV131126:SRY131127 SHZ131126:SIC131127 RYD131126:RYG131127 ROH131126:ROK131127 REL131126:REO131127 QUP131126:QUS131127 QKT131126:QKW131127 QAX131126:QBA131127 PRB131126:PRE131127 PHF131126:PHI131127 OXJ131126:OXM131127 ONN131126:ONQ131127 ODR131126:ODU131127 NTV131126:NTY131127 NJZ131126:NKC131127 NAD131126:NAG131127 MQH131126:MQK131127 MGL131126:MGO131127 LWP131126:LWS131127 LMT131126:LMW131127 LCX131126:LDA131127 KTB131126:KTE131127 KJF131126:KJI131127 JZJ131126:JZM131127 JPN131126:JPQ131127 JFR131126:JFU131127 IVV131126:IVY131127 ILZ131126:IMC131127 ICD131126:ICG131127 HSH131126:HSK131127 HIL131126:HIO131127 GYP131126:GYS131127 GOT131126:GOW131127 GEX131126:GFA131127 FVB131126:FVE131127 FLF131126:FLI131127 FBJ131126:FBM131127 ERN131126:ERQ131127 EHR131126:EHU131127 DXV131126:DXY131127 DNZ131126:DOC131127 DED131126:DEG131127 CUH131126:CUK131127 CKL131126:CKO131127 CAP131126:CAS131127 BQT131126:BQW131127 BGX131126:BHA131127 AXB131126:AXE131127 ANF131126:ANI131127 ADJ131126:ADM131127 TN131126:TQ131127 JR131126:JU131127 U130997:X130998 WWD65590:WWG65591 WMH65590:WMK65591 WCL65590:WCO65591 VSP65590:VSS65591 VIT65590:VIW65591 UYX65590:UZA65591 UPB65590:UPE65591 UFF65590:UFI65591 TVJ65590:TVM65591 TLN65590:TLQ65591 TBR65590:TBU65591 SRV65590:SRY65591 SHZ65590:SIC65591 RYD65590:RYG65591 ROH65590:ROK65591 REL65590:REO65591 QUP65590:QUS65591 QKT65590:QKW65591 QAX65590:QBA65591 PRB65590:PRE65591 PHF65590:PHI65591 OXJ65590:OXM65591 ONN65590:ONQ65591 ODR65590:ODU65591 NTV65590:NTY65591 NJZ65590:NKC65591 NAD65590:NAG65591 MQH65590:MQK65591 MGL65590:MGO65591 LWP65590:LWS65591 LMT65590:LMW65591 LCX65590:LDA65591 KTB65590:KTE65591 KJF65590:KJI65591 JZJ65590:JZM65591 JPN65590:JPQ65591 JFR65590:JFU65591 IVV65590:IVY65591 ILZ65590:IMC65591 ICD65590:ICG65591 HSH65590:HSK65591 HIL65590:HIO65591 GYP65590:GYS65591 GOT65590:GOW65591 GEX65590:GFA65591 FVB65590:FVE65591 FLF65590:FLI65591 FBJ65590:FBM65591 ERN65590:ERQ65591 EHR65590:EHU65591 DXV65590:DXY65591 DNZ65590:DOC65591 DED65590:DEG65591 CUH65590:CUK65591 CKL65590:CKO65591 CAP65590:CAS65591 BQT65590:BQW65591 BGX65590:BHA65591 AXB65590:AXE65591 ANF65590:ANI65591 ADJ65590:ADM65591 TN65590:TQ65591 JR65590:JU65591 U65461:X65462 WVD54:WVG55 WLH54:WLK55 WBL54:WBO55 VRP54:VRS55 VHT54:VHW55 UXX54:UYA55 UOB54:UOE55 UEF54:UEI55 TUJ54:TUM55 TKN54:TKQ55 TAR54:TAU55 SQV54:SQY55 SGZ54:SHC55 RXD54:RXG55 RNH54:RNK55 RDL54:RDO55 QTP54:QTS55 QJT54:QJW55 PZX54:QAA55 PQB54:PQE55 PGF54:PGI55 OWJ54:OWM55 OMN54:OMQ55 OCR54:OCU55 NSV54:NSY55 NIZ54:NJC55 MZD54:MZG55 MPH54:MPK55 MFL54:MFO55 LVP54:LVS55 LLT54:LLW55 LBX54:LCA55 KSB54:KSE55 KIF54:KII55 JYJ54:JYM55 JON54:JOQ55 JER54:JEU55 IUV54:IUY55 IKZ54:ILC55 IBD54:IBG55 HRH54:HRK55 HHL54:HHO55 GXP54:GXS55 GNT54:GNW55 GDX54:GEA55 FUB54:FUE55 FKF54:FKI55 FAJ54:FAM55 EQN54:EQQ55 EGR54:EGU55 DWV54:DWY55 DMZ54:DNC55 DDD54:DDG55 CTH54:CTK55 CJL54:CJO55 BZP54:BZS55 BPT54:BPW55 BFX54:BGA55 AWB54:AWE55 AMF54:AMI55 ACJ54:ACM55 SN54:SQ55 IR48:JC48 WWD983088:WWO983088 WMH983088:WMS983088 WCL983088:WCW983088 VSP983088:VTA983088 VIT983088:VJE983088 UYX983088:UZI983088 UPB983088:UPM983088 UFF983088:UFQ983088 TVJ983088:TVU983088 TLN983088:TLY983088 TBR983088:TCC983088 SRV983088:SSG983088 SHZ983088:SIK983088 RYD983088:RYO983088 ROH983088:ROS983088 REL983088:REW983088 QUP983088:QVA983088 QKT983088:QLE983088 QAX983088:QBI983088 PRB983088:PRM983088 PHF983088:PHQ983088 OXJ983088:OXU983088 ONN983088:ONY983088 ODR983088:OEC983088 NTV983088:NUG983088 NJZ983088:NKK983088 NAD983088:NAO983088 MQH983088:MQS983088 MGL983088:MGW983088 LWP983088:LXA983088 LMT983088:LNE983088 LCX983088:LDI983088 KTB983088:KTM983088 KJF983088:KJQ983088 JZJ983088:JZU983088 JPN983088:JPY983088 JFR983088:JGC983088 IVV983088:IWG983088 ILZ983088:IMK983088 ICD983088:ICO983088 HSH983088:HSS983088 HIL983088:HIW983088 GYP983088:GZA983088 GOT983088:GPE983088 GEX983088:GFI983088 FVB983088:FVM983088 FLF983088:FLQ983088 FBJ983088:FBU983088 ERN983088:ERY983088 EHR983088:EIC983088 DXV983088:DYG983088 DNZ983088:DOK983088 DED983088:DEO983088 CUH983088:CUS983088 CKL983088:CKW983088 CAP983088:CBA983088 BQT983088:BRE983088 BGX983088:BHI983088 AXB983088:AXM983088 ANF983088:ANQ983088 ADJ983088:ADU983088 TN983088:TY983088 JR983088:KC983088 U982959:AF982959 WWD917552:WWO917552 WMH917552:WMS917552 WCL917552:WCW917552 VSP917552:VTA917552 VIT917552:VJE917552 UYX917552:UZI917552 UPB917552:UPM917552 UFF917552:UFQ917552 TVJ917552:TVU917552 TLN917552:TLY917552 TBR917552:TCC917552 SRV917552:SSG917552 SHZ917552:SIK917552 RYD917552:RYO917552 ROH917552:ROS917552 REL917552:REW917552 QUP917552:QVA917552 QKT917552:QLE917552 QAX917552:QBI917552 PRB917552:PRM917552 PHF917552:PHQ917552 OXJ917552:OXU917552 ONN917552:ONY917552 ODR917552:OEC917552 NTV917552:NUG917552 NJZ917552:NKK917552 NAD917552:NAO917552 MQH917552:MQS917552 MGL917552:MGW917552 LWP917552:LXA917552 LMT917552:LNE917552 LCX917552:LDI917552 KTB917552:KTM917552 KJF917552:KJQ917552 JZJ917552:JZU917552 JPN917552:JPY917552 JFR917552:JGC917552 IVV917552:IWG917552 ILZ917552:IMK917552 ICD917552:ICO917552 HSH917552:HSS917552 HIL917552:HIW917552 GYP917552:GZA917552 GOT917552:GPE917552 GEX917552:GFI917552 FVB917552:FVM917552 FLF917552:FLQ917552 FBJ917552:FBU917552 ERN917552:ERY917552 EHR917552:EIC917552 DXV917552:DYG917552 DNZ917552:DOK917552 DED917552:DEO917552 CUH917552:CUS917552 CKL917552:CKW917552 CAP917552:CBA917552 BQT917552:BRE917552 BGX917552:BHI917552 AXB917552:AXM917552 ANF917552:ANQ917552 ADJ917552:ADU917552 TN917552:TY917552 JR917552:KC917552 U917423:AF917423 WWD852016:WWO852016 WMH852016:WMS852016 WCL852016:WCW852016 VSP852016:VTA852016 VIT852016:VJE852016 UYX852016:UZI852016 UPB852016:UPM852016 UFF852016:UFQ852016 TVJ852016:TVU852016 TLN852016:TLY852016 TBR852016:TCC852016 SRV852016:SSG852016 SHZ852016:SIK852016 RYD852016:RYO852016 ROH852016:ROS852016 REL852016:REW852016 QUP852016:QVA852016 QKT852016:QLE852016 QAX852016:QBI852016 PRB852016:PRM852016 PHF852016:PHQ852016 OXJ852016:OXU852016 ONN852016:ONY852016 ODR852016:OEC852016 NTV852016:NUG852016 NJZ852016:NKK852016 NAD852016:NAO852016 MQH852016:MQS852016 MGL852016:MGW852016 LWP852016:LXA852016 LMT852016:LNE852016 LCX852016:LDI852016 KTB852016:KTM852016 KJF852016:KJQ852016 JZJ852016:JZU852016 JPN852016:JPY852016 JFR852016:JGC852016 IVV852016:IWG852016 ILZ852016:IMK852016 ICD852016:ICO852016 HSH852016:HSS852016 HIL852016:HIW852016 GYP852016:GZA852016 GOT852016:GPE852016 GEX852016:GFI852016 FVB852016:FVM852016 FLF852016:FLQ852016 FBJ852016:FBU852016 ERN852016:ERY852016 EHR852016:EIC852016 DXV852016:DYG852016 DNZ852016:DOK852016 DED852016:DEO852016 CUH852016:CUS852016 CKL852016:CKW852016 CAP852016:CBA852016 BQT852016:BRE852016 BGX852016:BHI852016 AXB852016:AXM852016 ANF852016:ANQ852016 ADJ852016:ADU852016 TN852016:TY852016 JR852016:KC852016 U851887:AF851887 WWD786480:WWO786480 WMH786480:WMS786480 WCL786480:WCW786480 VSP786480:VTA786480 VIT786480:VJE786480 UYX786480:UZI786480 UPB786480:UPM786480 UFF786480:UFQ786480 TVJ786480:TVU786480 TLN786480:TLY786480 TBR786480:TCC786480 SRV786480:SSG786480 SHZ786480:SIK786480 RYD786480:RYO786480 ROH786480:ROS786480 REL786480:REW786480 QUP786480:QVA786480 QKT786480:QLE786480 QAX786480:QBI786480 PRB786480:PRM786480 PHF786480:PHQ786480 OXJ786480:OXU786480 ONN786480:ONY786480 ODR786480:OEC786480 NTV786480:NUG786480 NJZ786480:NKK786480 NAD786480:NAO786480 MQH786480:MQS786480 MGL786480:MGW786480 LWP786480:LXA786480 LMT786480:LNE786480 LCX786480:LDI786480 KTB786480:KTM786480 KJF786480:KJQ786480 JZJ786480:JZU786480 JPN786480:JPY786480 JFR786480:JGC786480 IVV786480:IWG786480 ILZ786480:IMK786480 ICD786480:ICO786480 HSH786480:HSS786480 HIL786480:HIW786480 GYP786480:GZA786480 GOT786480:GPE786480 GEX786480:GFI786480 FVB786480:FVM786480 FLF786480:FLQ786480 FBJ786480:FBU786480 ERN786480:ERY786480 EHR786480:EIC786480 DXV786480:DYG786480 DNZ786480:DOK786480 DED786480:DEO786480 CUH786480:CUS786480 CKL786480:CKW786480 CAP786480:CBA786480 BQT786480:BRE786480 BGX786480:BHI786480 AXB786480:AXM786480 ANF786480:ANQ786480 ADJ786480:ADU786480 TN786480:TY786480 JR786480:KC786480 U786351:AF786351 WWD720944:WWO720944 WMH720944:WMS720944 WCL720944:WCW720944 VSP720944:VTA720944 VIT720944:VJE720944 UYX720944:UZI720944 UPB720944:UPM720944 UFF720944:UFQ720944 TVJ720944:TVU720944 TLN720944:TLY720944 TBR720944:TCC720944 SRV720944:SSG720944 SHZ720944:SIK720944 RYD720944:RYO720944 ROH720944:ROS720944 REL720944:REW720944 QUP720944:QVA720944 QKT720944:QLE720944 QAX720944:QBI720944 PRB720944:PRM720944 PHF720944:PHQ720944 OXJ720944:OXU720944 ONN720944:ONY720944 ODR720944:OEC720944 NTV720944:NUG720944 NJZ720944:NKK720944 NAD720944:NAO720944 MQH720944:MQS720944 MGL720944:MGW720944 LWP720944:LXA720944 LMT720944:LNE720944 LCX720944:LDI720944 KTB720944:KTM720944 KJF720944:KJQ720944 JZJ720944:JZU720944 JPN720944:JPY720944 JFR720944:JGC720944 IVV720944:IWG720944 ILZ720944:IMK720944 ICD720944:ICO720944 HSH720944:HSS720944 HIL720944:HIW720944 GYP720944:GZA720944 GOT720944:GPE720944 GEX720944:GFI720944 FVB720944:FVM720944 FLF720944:FLQ720944 FBJ720944:FBU720944 ERN720944:ERY720944 EHR720944:EIC720944 DXV720944:DYG720944 DNZ720944:DOK720944 DED720944:DEO720944 CUH720944:CUS720944 CKL720944:CKW720944 CAP720944:CBA720944 BQT720944:BRE720944 BGX720944:BHI720944 AXB720944:AXM720944 ANF720944:ANQ720944 ADJ720944:ADU720944 TN720944:TY720944 JR720944:KC720944 U720815:AF720815 WWD655408:WWO655408 WMH655408:WMS655408 WCL655408:WCW655408 VSP655408:VTA655408 VIT655408:VJE655408 UYX655408:UZI655408 UPB655408:UPM655408 UFF655408:UFQ655408 TVJ655408:TVU655408 TLN655408:TLY655408 TBR655408:TCC655408 SRV655408:SSG655408 SHZ655408:SIK655408 RYD655408:RYO655408 ROH655408:ROS655408 REL655408:REW655408 QUP655408:QVA655408 QKT655408:QLE655408 QAX655408:QBI655408 PRB655408:PRM655408 PHF655408:PHQ655408 OXJ655408:OXU655408 ONN655408:ONY655408 ODR655408:OEC655408 NTV655408:NUG655408 NJZ655408:NKK655408 NAD655408:NAO655408 MQH655408:MQS655408 MGL655408:MGW655408 LWP655408:LXA655408 LMT655408:LNE655408 LCX655408:LDI655408 KTB655408:KTM655408 KJF655408:KJQ655408 JZJ655408:JZU655408 JPN655408:JPY655408 JFR655408:JGC655408 IVV655408:IWG655408 ILZ655408:IMK655408 ICD655408:ICO655408 HSH655408:HSS655408 HIL655408:HIW655408 GYP655408:GZA655408 GOT655408:GPE655408 GEX655408:GFI655408 FVB655408:FVM655408 FLF655408:FLQ655408 FBJ655408:FBU655408 ERN655408:ERY655408 EHR655408:EIC655408 DXV655408:DYG655408 DNZ655408:DOK655408 DED655408:DEO655408 CUH655408:CUS655408 CKL655408:CKW655408 CAP655408:CBA655408 BQT655408:BRE655408 BGX655408:BHI655408 AXB655408:AXM655408 ANF655408:ANQ655408 ADJ655408:ADU655408 TN655408:TY655408 JR655408:KC655408 U655279:AF655279 WWD589872:WWO589872 WMH589872:WMS589872 WCL589872:WCW589872 VSP589872:VTA589872 VIT589872:VJE589872 UYX589872:UZI589872 UPB589872:UPM589872 UFF589872:UFQ589872 TVJ589872:TVU589872 TLN589872:TLY589872 TBR589872:TCC589872 SRV589872:SSG589872 SHZ589872:SIK589872 RYD589872:RYO589872 ROH589872:ROS589872 REL589872:REW589872 QUP589872:QVA589872 QKT589872:QLE589872 QAX589872:QBI589872 PRB589872:PRM589872 PHF589872:PHQ589872 OXJ589872:OXU589872 ONN589872:ONY589872 ODR589872:OEC589872 NTV589872:NUG589872 NJZ589872:NKK589872 NAD589872:NAO589872 MQH589872:MQS589872 MGL589872:MGW589872 LWP589872:LXA589872 LMT589872:LNE589872 LCX589872:LDI589872 KTB589872:KTM589872 KJF589872:KJQ589872 JZJ589872:JZU589872 JPN589872:JPY589872 JFR589872:JGC589872 IVV589872:IWG589872 ILZ589872:IMK589872 ICD589872:ICO589872 HSH589872:HSS589872 HIL589872:HIW589872 GYP589872:GZA589872 GOT589872:GPE589872 GEX589872:GFI589872 FVB589872:FVM589872 FLF589872:FLQ589872 FBJ589872:FBU589872 ERN589872:ERY589872 EHR589872:EIC589872 DXV589872:DYG589872 DNZ589872:DOK589872 DED589872:DEO589872 CUH589872:CUS589872 CKL589872:CKW589872 CAP589872:CBA589872 BQT589872:BRE589872 BGX589872:BHI589872 AXB589872:AXM589872 ANF589872:ANQ589872 ADJ589872:ADU589872 TN589872:TY589872 JR589872:KC589872 U589743:AF589743 WWD524336:WWO524336 WMH524336:WMS524336 WCL524336:WCW524336 VSP524336:VTA524336 VIT524336:VJE524336 UYX524336:UZI524336 UPB524336:UPM524336 UFF524336:UFQ524336 TVJ524336:TVU524336 TLN524336:TLY524336 TBR524336:TCC524336 SRV524336:SSG524336 SHZ524336:SIK524336 RYD524336:RYO524336 ROH524336:ROS524336 REL524336:REW524336 QUP524336:QVA524336 QKT524336:QLE524336 QAX524336:QBI524336 PRB524336:PRM524336 PHF524336:PHQ524336 OXJ524336:OXU524336 ONN524336:ONY524336 ODR524336:OEC524336 NTV524336:NUG524336 NJZ524336:NKK524336 NAD524336:NAO524336 MQH524336:MQS524336 MGL524336:MGW524336 LWP524336:LXA524336 LMT524336:LNE524336 LCX524336:LDI524336 KTB524336:KTM524336 KJF524336:KJQ524336 JZJ524336:JZU524336 JPN524336:JPY524336 JFR524336:JGC524336 IVV524336:IWG524336 ILZ524336:IMK524336 ICD524336:ICO524336 HSH524336:HSS524336 HIL524336:HIW524336 GYP524336:GZA524336 GOT524336:GPE524336 GEX524336:GFI524336 FVB524336:FVM524336 FLF524336:FLQ524336 FBJ524336:FBU524336 ERN524336:ERY524336 EHR524336:EIC524336 DXV524336:DYG524336 DNZ524336:DOK524336 DED524336:DEO524336 CUH524336:CUS524336 CKL524336:CKW524336 CAP524336:CBA524336 BQT524336:BRE524336 BGX524336:BHI524336 AXB524336:AXM524336 ANF524336:ANQ524336 ADJ524336:ADU524336 TN524336:TY524336 JR524336:KC524336 U524207:AF524207 WWD458800:WWO458800 WMH458800:WMS458800 WCL458800:WCW458800 VSP458800:VTA458800 VIT458800:VJE458800 UYX458800:UZI458800 UPB458800:UPM458800 UFF458800:UFQ458800 TVJ458800:TVU458800 TLN458800:TLY458800 TBR458800:TCC458800 SRV458800:SSG458800 SHZ458800:SIK458800 RYD458800:RYO458800 ROH458800:ROS458800 REL458800:REW458800 QUP458800:QVA458800 QKT458800:QLE458800 QAX458800:QBI458800 PRB458800:PRM458800 PHF458800:PHQ458800 OXJ458800:OXU458800 ONN458800:ONY458800 ODR458800:OEC458800 NTV458800:NUG458800 NJZ458800:NKK458800 NAD458800:NAO458800 MQH458800:MQS458800 MGL458800:MGW458800 LWP458800:LXA458800 LMT458800:LNE458800 LCX458800:LDI458800 KTB458800:KTM458800 KJF458800:KJQ458800 JZJ458800:JZU458800 JPN458800:JPY458800 JFR458800:JGC458800 IVV458800:IWG458800 ILZ458800:IMK458800 ICD458800:ICO458800 HSH458800:HSS458800 HIL458800:HIW458800 GYP458800:GZA458800 GOT458800:GPE458800 GEX458800:GFI458800 FVB458800:FVM458800 FLF458800:FLQ458800 FBJ458800:FBU458800 ERN458800:ERY458800 EHR458800:EIC458800 DXV458800:DYG458800 DNZ458800:DOK458800 DED458800:DEO458800 CUH458800:CUS458800 CKL458800:CKW458800 CAP458800:CBA458800 BQT458800:BRE458800 BGX458800:BHI458800 AXB458800:AXM458800 ANF458800:ANQ458800 ADJ458800:ADU458800 TN458800:TY458800 JR458800:KC458800 U458671:AF458671 WWD393264:WWO393264 WMH393264:WMS393264 WCL393264:WCW393264 VSP393264:VTA393264 VIT393264:VJE393264 UYX393264:UZI393264 UPB393264:UPM393264 UFF393264:UFQ393264 TVJ393264:TVU393264 TLN393264:TLY393264 TBR393264:TCC393264 SRV393264:SSG393264 SHZ393264:SIK393264 RYD393264:RYO393264 ROH393264:ROS393264 REL393264:REW393264 QUP393264:QVA393264 QKT393264:QLE393264 QAX393264:QBI393264 PRB393264:PRM393264 PHF393264:PHQ393264 OXJ393264:OXU393264 ONN393264:ONY393264 ODR393264:OEC393264 NTV393264:NUG393264 NJZ393264:NKK393264 NAD393264:NAO393264 MQH393264:MQS393264 MGL393264:MGW393264 LWP393264:LXA393264 LMT393264:LNE393264 LCX393264:LDI393264 KTB393264:KTM393264 KJF393264:KJQ393264 JZJ393264:JZU393264 JPN393264:JPY393264 JFR393264:JGC393264 IVV393264:IWG393264 ILZ393264:IMK393264 ICD393264:ICO393264 HSH393264:HSS393264 HIL393264:HIW393264 GYP393264:GZA393264 GOT393264:GPE393264 GEX393264:GFI393264 FVB393264:FVM393264 FLF393264:FLQ393264 FBJ393264:FBU393264 ERN393264:ERY393264 EHR393264:EIC393264 DXV393264:DYG393264 DNZ393264:DOK393264 DED393264:DEO393264 CUH393264:CUS393264 CKL393264:CKW393264 CAP393264:CBA393264 BQT393264:BRE393264 BGX393264:BHI393264 AXB393264:AXM393264 ANF393264:ANQ393264 ADJ393264:ADU393264 TN393264:TY393264 JR393264:KC393264 U393135:AF393135 WWD327728:WWO327728 WMH327728:WMS327728 WCL327728:WCW327728 VSP327728:VTA327728 VIT327728:VJE327728 UYX327728:UZI327728 UPB327728:UPM327728 UFF327728:UFQ327728 TVJ327728:TVU327728 TLN327728:TLY327728 TBR327728:TCC327728 SRV327728:SSG327728 SHZ327728:SIK327728 RYD327728:RYO327728 ROH327728:ROS327728 REL327728:REW327728 QUP327728:QVA327728 QKT327728:QLE327728 QAX327728:QBI327728 PRB327728:PRM327728 PHF327728:PHQ327728 OXJ327728:OXU327728 ONN327728:ONY327728 ODR327728:OEC327728 NTV327728:NUG327728 NJZ327728:NKK327728 NAD327728:NAO327728 MQH327728:MQS327728 MGL327728:MGW327728 LWP327728:LXA327728 LMT327728:LNE327728 LCX327728:LDI327728 KTB327728:KTM327728 KJF327728:KJQ327728 JZJ327728:JZU327728 JPN327728:JPY327728 JFR327728:JGC327728 IVV327728:IWG327728 ILZ327728:IMK327728 ICD327728:ICO327728 HSH327728:HSS327728 HIL327728:HIW327728 GYP327728:GZA327728 GOT327728:GPE327728 GEX327728:GFI327728 FVB327728:FVM327728 FLF327728:FLQ327728 FBJ327728:FBU327728 ERN327728:ERY327728 EHR327728:EIC327728 DXV327728:DYG327728 DNZ327728:DOK327728 DED327728:DEO327728 CUH327728:CUS327728 CKL327728:CKW327728 CAP327728:CBA327728 BQT327728:BRE327728 BGX327728:BHI327728 AXB327728:AXM327728 ANF327728:ANQ327728 ADJ327728:ADU327728 TN327728:TY327728 JR327728:KC327728 U327599:AF327599 WWD262192:WWO262192 WMH262192:WMS262192 WCL262192:WCW262192 VSP262192:VTA262192 VIT262192:VJE262192 UYX262192:UZI262192 UPB262192:UPM262192 UFF262192:UFQ262192 TVJ262192:TVU262192 TLN262192:TLY262192 TBR262192:TCC262192 SRV262192:SSG262192 SHZ262192:SIK262192 RYD262192:RYO262192 ROH262192:ROS262192 REL262192:REW262192 QUP262192:QVA262192 QKT262192:QLE262192 QAX262192:QBI262192 PRB262192:PRM262192 PHF262192:PHQ262192 OXJ262192:OXU262192 ONN262192:ONY262192 ODR262192:OEC262192 NTV262192:NUG262192 NJZ262192:NKK262192 NAD262192:NAO262192 MQH262192:MQS262192 MGL262192:MGW262192 LWP262192:LXA262192 LMT262192:LNE262192 LCX262192:LDI262192 KTB262192:KTM262192 KJF262192:KJQ262192 JZJ262192:JZU262192 JPN262192:JPY262192 JFR262192:JGC262192 IVV262192:IWG262192 ILZ262192:IMK262192 ICD262192:ICO262192 HSH262192:HSS262192 HIL262192:HIW262192 GYP262192:GZA262192 GOT262192:GPE262192 GEX262192:GFI262192 FVB262192:FVM262192 FLF262192:FLQ262192 FBJ262192:FBU262192 ERN262192:ERY262192 EHR262192:EIC262192 DXV262192:DYG262192 DNZ262192:DOK262192 DED262192:DEO262192 CUH262192:CUS262192 CKL262192:CKW262192 CAP262192:CBA262192 BQT262192:BRE262192 BGX262192:BHI262192 AXB262192:AXM262192 ANF262192:ANQ262192 ADJ262192:ADU262192 TN262192:TY262192 JR262192:KC262192 U262063:AF262063 WWD196656:WWO196656 WMH196656:WMS196656 WCL196656:WCW196656 VSP196656:VTA196656 VIT196656:VJE196656 UYX196656:UZI196656 UPB196656:UPM196656 UFF196656:UFQ196656 TVJ196656:TVU196656 TLN196656:TLY196656 TBR196656:TCC196656 SRV196656:SSG196656 SHZ196656:SIK196656 RYD196656:RYO196656 ROH196656:ROS196656 REL196656:REW196656 QUP196656:QVA196656 QKT196656:QLE196656 QAX196656:QBI196656 PRB196656:PRM196656 PHF196656:PHQ196656 OXJ196656:OXU196656 ONN196656:ONY196656 ODR196656:OEC196656 NTV196656:NUG196656 NJZ196656:NKK196656 NAD196656:NAO196656 MQH196656:MQS196656 MGL196656:MGW196656 LWP196656:LXA196656 LMT196656:LNE196656 LCX196656:LDI196656 KTB196656:KTM196656 KJF196656:KJQ196656 JZJ196656:JZU196656 JPN196656:JPY196656 JFR196656:JGC196656 IVV196656:IWG196656 ILZ196656:IMK196656 ICD196656:ICO196656 HSH196656:HSS196656 HIL196656:HIW196656 GYP196656:GZA196656 GOT196656:GPE196656 GEX196656:GFI196656 FVB196656:FVM196656 FLF196656:FLQ196656 FBJ196656:FBU196656 ERN196656:ERY196656 EHR196656:EIC196656 DXV196656:DYG196656 DNZ196656:DOK196656 DED196656:DEO196656 CUH196656:CUS196656 CKL196656:CKW196656 CAP196656:CBA196656 BQT196656:BRE196656 BGX196656:BHI196656 AXB196656:AXM196656 ANF196656:ANQ196656 ADJ196656:ADU196656 TN196656:TY196656 JR196656:KC196656 U196527:AF196527 WWD131120:WWO131120 WMH131120:WMS131120 WCL131120:WCW131120 VSP131120:VTA131120 VIT131120:VJE131120 UYX131120:UZI131120 UPB131120:UPM131120 UFF131120:UFQ131120 TVJ131120:TVU131120 TLN131120:TLY131120 TBR131120:TCC131120 SRV131120:SSG131120 SHZ131120:SIK131120 RYD131120:RYO131120 ROH131120:ROS131120 REL131120:REW131120 QUP131120:QVA131120 QKT131120:QLE131120 QAX131120:QBI131120 PRB131120:PRM131120 PHF131120:PHQ131120 OXJ131120:OXU131120 ONN131120:ONY131120 ODR131120:OEC131120 NTV131120:NUG131120 NJZ131120:NKK131120 NAD131120:NAO131120 MQH131120:MQS131120 MGL131120:MGW131120 LWP131120:LXA131120 LMT131120:LNE131120 LCX131120:LDI131120 KTB131120:KTM131120 KJF131120:KJQ131120 JZJ131120:JZU131120 JPN131120:JPY131120 JFR131120:JGC131120 IVV131120:IWG131120 ILZ131120:IMK131120 ICD131120:ICO131120 HSH131120:HSS131120 HIL131120:HIW131120 GYP131120:GZA131120 GOT131120:GPE131120 GEX131120:GFI131120 FVB131120:FVM131120 FLF131120:FLQ131120 FBJ131120:FBU131120 ERN131120:ERY131120 EHR131120:EIC131120 DXV131120:DYG131120 DNZ131120:DOK131120 DED131120:DEO131120 CUH131120:CUS131120 CKL131120:CKW131120 CAP131120:CBA131120 BQT131120:BRE131120 BGX131120:BHI131120 AXB131120:AXM131120 ANF131120:ANQ131120 ADJ131120:ADU131120 TN131120:TY131120 JR131120:KC131120 U130991:AF130991 WWD65584:WWO65584 WMH65584:WMS65584 WCL65584:WCW65584 VSP65584:VTA65584 VIT65584:VJE65584 UYX65584:UZI65584 UPB65584:UPM65584 UFF65584:UFQ65584 TVJ65584:TVU65584 TLN65584:TLY65584 TBR65584:TCC65584 SRV65584:SSG65584 SHZ65584:SIK65584 RYD65584:RYO65584 ROH65584:ROS65584 REL65584:REW65584 QUP65584:QVA65584 QKT65584:QLE65584 QAX65584:QBI65584 PRB65584:PRM65584 PHF65584:PHQ65584 OXJ65584:OXU65584 ONN65584:ONY65584 ODR65584:OEC65584 NTV65584:NUG65584 NJZ65584:NKK65584 NAD65584:NAO65584 MQH65584:MQS65584 MGL65584:MGW65584 LWP65584:LXA65584 LMT65584:LNE65584 LCX65584:LDI65584 KTB65584:KTM65584 KJF65584:KJQ65584 JZJ65584:JZU65584 JPN65584:JPY65584 JFR65584:JGC65584 IVV65584:IWG65584 ILZ65584:IMK65584 ICD65584:ICO65584 HSH65584:HSS65584 HIL65584:HIW65584 GYP65584:GZA65584 GOT65584:GPE65584 GEX65584:GFI65584 FVB65584:FVM65584 FLF65584:FLQ65584 FBJ65584:FBU65584 ERN65584:ERY65584 EHR65584:EIC65584 DXV65584:DYG65584 DNZ65584:DOK65584 DED65584:DEO65584 CUH65584:CUS65584 CKL65584:CKW65584 CAP65584:CBA65584 BQT65584:BRE65584 BGX65584:BHI65584 AXB65584:AXM65584 ANF65584:ANQ65584 ADJ65584:ADU65584 TN65584:TY65584 JR65584:KC65584 U65455:AF65455 WVD48:WVO48 WLH48:WLS48 WBL48:WBW48 VRP48:VSA48 VHT48:VIE48 UXX48:UYI48 UOB48:UOM48 UEF48:UEQ48 TUJ48:TUU48 TKN48:TKY48 TAR48:TBC48 SQV48:SRG48 SGZ48:SHK48 RXD48:RXO48 RNH48:RNS48 RDL48:RDW48 QTP48:QUA48 QJT48:QKE48 PZX48:QAI48 PQB48:PQM48 PGF48:PGQ48 OWJ48:OWU48 OMN48:OMY48 OCR48:ODC48 NSV48:NTG48 NIZ48:NJK48 MZD48:MZO48 MPH48:MPS48 MFL48:MFW48 LVP48:LWA48 LLT48:LME48 LBX48:LCI48 KSB48:KSM48 KIF48:KIQ48 JYJ48:JYU48 JON48:JOY48 JER48:JFC48 IUV48:IVG48 IKZ48:ILK48 IBD48:IBO48 HRH48:HRS48 HHL48:HHW48 GXP48:GYA48 GNT48:GOE48 GDX48:GEI48 FUB48:FUM48 FKF48:FKQ48 FAJ48:FAU48 EQN48:EQY48 EGR48:EHC48 DWV48:DXG48 DMZ48:DNK48 DDD48:DDO48 CTH48:CTS48 CJL48:CJW48 BZP48:CAA48 BPT48:BQE48 BFX48:BGI48 AWB48:AWM48 AMF48:AMQ48 ACJ48:ACU48 SN48:SY48 IZ54:JC55 WWL983094:WWO983095 WMP983094:WMS983095 WCT983094:WCW983095 VSX983094:VTA983095 VJB983094:VJE983095 UZF983094:UZI983095 UPJ983094:UPM983095 UFN983094:UFQ983095 TVR983094:TVU983095 TLV983094:TLY983095 TBZ983094:TCC983095 SSD983094:SSG983095 SIH983094:SIK983095 RYL983094:RYO983095 ROP983094:ROS983095 RET983094:REW983095 QUX983094:QVA983095 QLB983094:QLE983095 QBF983094:QBI983095 PRJ983094:PRM983095 PHN983094:PHQ983095 OXR983094:OXU983095 ONV983094:ONY983095 ODZ983094:OEC983095 NUD983094:NUG983095 NKH983094:NKK983095 NAL983094:NAO983095 MQP983094:MQS983095 MGT983094:MGW983095 LWX983094:LXA983095 LNB983094:LNE983095 LDF983094:LDI983095 KTJ983094:KTM983095 KJN983094:KJQ983095 JZR983094:JZU983095 JPV983094:JPY983095 JFZ983094:JGC983095 IWD983094:IWG983095 IMH983094:IMK983095 ICL983094:ICO983095 HSP983094:HSS983095 HIT983094:HIW983095 GYX983094:GZA983095 GPB983094:GPE983095 GFF983094:GFI983095 FVJ983094:FVM983095 FLN983094:FLQ983095 FBR983094:FBU983095 ERV983094:ERY983095 EHZ983094:EIC983095 DYD983094:DYG983095 DOH983094:DOK983095 DEL983094:DEO983095 CUP983094:CUS983095 CKT983094:CKW983095 CAX983094:CBA983095 BRB983094:BRE983095 BHF983094:BHI983095 AXJ983094:AXM983095 ANN983094:ANQ983095 ADR983094:ADU983095 TV983094:TY983095 JZ983094:KC983095 AF982965:AF982966 WWL917558:WWO917559 WMP917558:WMS917559 WCT917558:WCW917559 VSX917558:VTA917559 VJB917558:VJE917559 UZF917558:UZI917559 UPJ917558:UPM917559 UFN917558:UFQ917559 TVR917558:TVU917559 TLV917558:TLY917559 TBZ917558:TCC917559 SSD917558:SSG917559 SIH917558:SIK917559 RYL917558:RYO917559 ROP917558:ROS917559 RET917558:REW917559 QUX917558:QVA917559 QLB917558:QLE917559 QBF917558:QBI917559 PRJ917558:PRM917559 PHN917558:PHQ917559 OXR917558:OXU917559 ONV917558:ONY917559 ODZ917558:OEC917559 NUD917558:NUG917559 NKH917558:NKK917559 NAL917558:NAO917559 MQP917558:MQS917559 MGT917558:MGW917559 LWX917558:LXA917559 LNB917558:LNE917559 LDF917558:LDI917559 KTJ917558:KTM917559 KJN917558:KJQ917559 JZR917558:JZU917559 JPV917558:JPY917559 JFZ917558:JGC917559 IWD917558:IWG917559 IMH917558:IMK917559 ICL917558:ICO917559 HSP917558:HSS917559 HIT917558:HIW917559 GYX917558:GZA917559 GPB917558:GPE917559 GFF917558:GFI917559 FVJ917558:FVM917559 FLN917558:FLQ917559 FBR917558:FBU917559 ERV917558:ERY917559 EHZ917558:EIC917559 DYD917558:DYG917559 DOH917558:DOK917559 DEL917558:DEO917559 CUP917558:CUS917559 CKT917558:CKW917559 CAX917558:CBA917559 BRB917558:BRE917559 BHF917558:BHI917559 AXJ917558:AXM917559 ANN917558:ANQ917559 ADR917558:ADU917559 TV917558:TY917559 JZ917558:KC917559 AF917429:AF917430 WWL852022:WWO852023 WMP852022:WMS852023 WCT852022:WCW852023 VSX852022:VTA852023 VJB852022:VJE852023 UZF852022:UZI852023 UPJ852022:UPM852023 UFN852022:UFQ852023 TVR852022:TVU852023 TLV852022:TLY852023 TBZ852022:TCC852023 SSD852022:SSG852023 SIH852022:SIK852023 RYL852022:RYO852023 ROP852022:ROS852023 RET852022:REW852023 QUX852022:QVA852023 QLB852022:QLE852023 QBF852022:QBI852023 PRJ852022:PRM852023 PHN852022:PHQ852023 OXR852022:OXU852023 ONV852022:ONY852023 ODZ852022:OEC852023 NUD852022:NUG852023 NKH852022:NKK852023 NAL852022:NAO852023 MQP852022:MQS852023 MGT852022:MGW852023 LWX852022:LXA852023 LNB852022:LNE852023 LDF852022:LDI852023 KTJ852022:KTM852023 KJN852022:KJQ852023 JZR852022:JZU852023 JPV852022:JPY852023 JFZ852022:JGC852023 IWD852022:IWG852023 IMH852022:IMK852023 ICL852022:ICO852023 HSP852022:HSS852023 HIT852022:HIW852023 GYX852022:GZA852023 GPB852022:GPE852023 GFF852022:GFI852023 FVJ852022:FVM852023 FLN852022:FLQ852023 FBR852022:FBU852023 ERV852022:ERY852023 EHZ852022:EIC852023 DYD852022:DYG852023 DOH852022:DOK852023 DEL852022:DEO852023 CUP852022:CUS852023 CKT852022:CKW852023 CAX852022:CBA852023 BRB852022:BRE852023 BHF852022:BHI852023 AXJ852022:AXM852023 ANN852022:ANQ852023 ADR852022:ADU852023 TV852022:TY852023 JZ852022:KC852023 AF851893:AF851894 WWL786486:WWO786487 WMP786486:WMS786487 WCT786486:WCW786487 VSX786486:VTA786487 VJB786486:VJE786487 UZF786486:UZI786487 UPJ786486:UPM786487 UFN786486:UFQ786487 TVR786486:TVU786487 TLV786486:TLY786487 TBZ786486:TCC786487 SSD786486:SSG786487 SIH786486:SIK786487 RYL786486:RYO786487 ROP786486:ROS786487 RET786486:REW786487 QUX786486:QVA786487 QLB786486:QLE786487 QBF786486:QBI786487 PRJ786486:PRM786487 PHN786486:PHQ786487 OXR786486:OXU786487 ONV786486:ONY786487 ODZ786486:OEC786487 NUD786486:NUG786487 NKH786486:NKK786487 NAL786486:NAO786487 MQP786486:MQS786487 MGT786486:MGW786487 LWX786486:LXA786487 LNB786486:LNE786487 LDF786486:LDI786487 KTJ786486:KTM786487 KJN786486:KJQ786487 JZR786486:JZU786487 JPV786486:JPY786487 JFZ786486:JGC786487 IWD786486:IWG786487 IMH786486:IMK786487 ICL786486:ICO786487 HSP786486:HSS786487 HIT786486:HIW786487 GYX786486:GZA786487 GPB786486:GPE786487 GFF786486:GFI786487 FVJ786486:FVM786487 FLN786486:FLQ786487 FBR786486:FBU786487 ERV786486:ERY786487 EHZ786486:EIC786487 DYD786486:DYG786487 DOH786486:DOK786487 DEL786486:DEO786487 CUP786486:CUS786487 CKT786486:CKW786487 CAX786486:CBA786487 BRB786486:BRE786487 BHF786486:BHI786487 AXJ786486:AXM786487 ANN786486:ANQ786487 ADR786486:ADU786487 TV786486:TY786487 JZ786486:KC786487 AF786357:AF786358 WWL720950:WWO720951 WMP720950:WMS720951 WCT720950:WCW720951 VSX720950:VTA720951 VJB720950:VJE720951 UZF720950:UZI720951 UPJ720950:UPM720951 UFN720950:UFQ720951 TVR720950:TVU720951 TLV720950:TLY720951 TBZ720950:TCC720951 SSD720950:SSG720951 SIH720950:SIK720951 RYL720950:RYO720951 ROP720950:ROS720951 RET720950:REW720951 QUX720950:QVA720951 QLB720950:QLE720951 QBF720950:QBI720951 PRJ720950:PRM720951 PHN720950:PHQ720951 OXR720950:OXU720951 ONV720950:ONY720951 ODZ720950:OEC720951 NUD720950:NUG720951 NKH720950:NKK720951 NAL720950:NAO720951 MQP720950:MQS720951 MGT720950:MGW720951 LWX720950:LXA720951 LNB720950:LNE720951 LDF720950:LDI720951 KTJ720950:KTM720951 KJN720950:KJQ720951 JZR720950:JZU720951 JPV720950:JPY720951 JFZ720950:JGC720951 IWD720950:IWG720951 IMH720950:IMK720951 ICL720950:ICO720951 HSP720950:HSS720951 HIT720950:HIW720951 GYX720950:GZA720951 GPB720950:GPE720951 GFF720950:GFI720951 FVJ720950:FVM720951 FLN720950:FLQ720951 FBR720950:FBU720951 ERV720950:ERY720951 EHZ720950:EIC720951 DYD720950:DYG720951 DOH720950:DOK720951 DEL720950:DEO720951 CUP720950:CUS720951 CKT720950:CKW720951 CAX720950:CBA720951 BRB720950:BRE720951 BHF720950:BHI720951 AXJ720950:AXM720951 ANN720950:ANQ720951 ADR720950:ADU720951 TV720950:TY720951 JZ720950:KC720951 AF720821:AF720822 WWL655414:WWO655415 WMP655414:WMS655415 WCT655414:WCW655415 VSX655414:VTA655415 VJB655414:VJE655415 UZF655414:UZI655415 UPJ655414:UPM655415 UFN655414:UFQ655415 TVR655414:TVU655415 TLV655414:TLY655415 TBZ655414:TCC655415 SSD655414:SSG655415 SIH655414:SIK655415 RYL655414:RYO655415 ROP655414:ROS655415 RET655414:REW655415 QUX655414:QVA655415 QLB655414:QLE655415 QBF655414:QBI655415 PRJ655414:PRM655415 PHN655414:PHQ655415 OXR655414:OXU655415 ONV655414:ONY655415 ODZ655414:OEC655415 NUD655414:NUG655415 NKH655414:NKK655415 NAL655414:NAO655415 MQP655414:MQS655415 MGT655414:MGW655415 LWX655414:LXA655415 LNB655414:LNE655415 LDF655414:LDI655415 KTJ655414:KTM655415 KJN655414:KJQ655415 JZR655414:JZU655415 JPV655414:JPY655415 JFZ655414:JGC655415 IWD655414:IWG655415 IMH655414:IMK655415 ICL655414:ICO655415 HSP655414:HSS655415 HIT655414:HIW655415 GYX655414:GZA655415 GPB655414:GPE655415 GFF655414:GFI655415 FVJ655414:FVM655415 FLN655414:FLQ655415 FBR655414:FBU655415 ERV655414:ERY655415 EHZ655414:EIC655415 DYD655414:DYG655415 DOH655414:DOK655415 DEL655414:DEO655415 CUP655414:CUS655415 CKT655414:CKW655415 CAX655414:CBA655415 BRB655414:BRE655415 BHF655414:BHI655415 AXJ655414:AXM655415 ANN655414:ANQ655415 ADR655414:ADU655415 TV655414:TY655415 JZ655414:KC655415 AF655285:AF655286 WWL589878:WWO589879 WMP589878:WMS589879 WCT589878:WCW589879 VSX589878:VTA589879 VJB589878:VJE589879 UZF589878:UZI589879 UPJ589878:UPM589879 UFN589878:UFQ589879 TVR589878:TVU589879 TLV589878:TLY589879 TBZ589878:TCC589879 SSD589878:SSG589879 SIH589878:SIK589879 RYL589878:RYO589879 ROP589878:ROS589879 RET589878:REW589879 QUX589878:QVA589879 QLB589878:QLE589879 QBF589878:QBI589879 PRJ589878:PRM589879 PHN589878:PHQ589879 OXR589878:OXU589879 ONV589878:ONY589879 ODZ589878:OEC589879 NUD589878:NUG589879 NKH589878:NKK589879 NAL589878:NAO589879 MQP589878:MQS589879 MGT589878:MGW589879 LWX589878:LXA589879 LNB589878:LNE589879 LDF589878:LDI589879 KTJ589878:KTM589879 KJN589878:KJQ589879 JZR589878:JZU589879 JPV589878:JPY589879 JFZ589878:JGC589879 IWD589878:IWG589879 IMH589878:IMK589879 ICL589878:ICO589879 HSP589878:HSS589879 HIT589878:HIW589879 GYX589878:GZA589879 GPB589878:GPE589879 GFF589878:GFI589879 FVJ589878:FVM589879 FLN589878:FLQ589879 FBR589878:FBU589879 ERV589878:ERY589879 EHZ589878:EIC589879 DYD589878:DYG589879 DOH589878:DOK589879 DEL589878:DEO589879 CUP589878:CUS589879 CKT589878:CKW589879 CAX589878:CBA589879 BRB589878:BRE589879 BHF589878:BHI589879 AXJ589878:AXM589879 ANN589878:ANQ589879 ADR589878:ADU589879 TV589878:TY589879 JZ589878:KC589879 AF589749:AF589750 WWL524342:WWO524343 WMP524342:WMS524343 WCT524342:WCW524343 VSX524342:VTA524343 VJB524342:VJE524343 UZF524342:UZI524343 UPJ524342:UPM524343 UFN524342:UFQ524343 TVR524342:TVU524343 TLV524342:TLY524343 TBZ524342:TCC524343 SSD524342:SSG524343 SIH524342:SIK524343 RYL524342:RYO524343 ROP524342:ROS524343 RET524342:REW524343 QUX524342:QVA524343 QLB524342:QLE524343 QBF524342:QBI524343 PRJ524342:PRM524343 PHN524342:PHQ524343 OXR524342:OXU524343 ONV524342:ONY524343 ODZ524342:OEC524343 NUD524342:NUG524343 NKH524342:NKK524343 NAL524342:NAO524343 MQP524342:MQS524343 MGT524342:MGW524343 LWX524342:LXA524343 LNB524342:LNE524343 LDF524342:LDI524343 KTJ524342:KTM524343 KJN524342:KJQ524343 JZR524342:JZU524343 JPV524342:JPY524343 JFZ524342:JGC524343 IWD524342:IWG524343 IMH524342:IMK524343 ICL524342:ICO524343 HSP524342:HSS524343 HIT524342:HIW524343 GYX524342:GZA524343 GPB524342:GPE524343 GFF524342:GFI524343 FVJ524342:FVM524343 FLN524342:FLQ524343 FBR524342:FBU524343 ERV524342:ERY524343 EHZ524342:EIC524343 DYD524342:DYG524343 DOH524342:DOK524343 DEL524342:DEO524343 CUP524342:CUS524343 CKT524342:CKW524343 CAX524342:CBA524343 BRB524342:BRE524343 BHF524342:BHI524343 AXJ524342:AXM524343 ANN524342:ANQ524343 ADR524342:ADU524343 TV524342:TY524343 JZ524342:KC524343 AF524213:AF524214 WWL458806:WWO458807 WMP458806:WMS458807 WCT458806:WCW458807 VSX458806:VTA458807 VJB458806:VJE458807 UZF458806:UZI458807 UPJ458806:UPM458807 UFN458806:UFQ458807 TVR458806:TVU458807 TLV458806:TLY458807 TBZ458806:TCC458807 SSD458806:SSG458807 SIH458806:SIK458807 RYL458806:RYO458807 ROP458806:ROS458807 RET458806:REW458807 QUX458806:QVA458807 QLB458806:QLE458807 QBF458806:QBI458807 PRJ458806:PRM458807 PHN458806:PHQ458807 OXR458806:OXU458807 ONV458806:ONY458807 ODZ458806:OEC458807 NUD458806:NUG458807 NKH458806:NKK458807 NAL458806:NAO458807 MQP458806:MQS458807 MGT458806:MGW458807 LWX458806:LXA458807 LNB458806:LNE458807 LDF458806:LDI458807 KTJ458806:KTM458807 KJN458806:KJQ458807 JZR458806:JZU458807 JPV458806:JPY458807 JFZ458806:JGC458807 IWD458806:IWG458807 IMH458806:IMK458807 ICL458806:ICO458807 HSP458806:HSS458807 HIT458806:HIW458807 GYX458806:GZA458807 GPB458806:GPE458807 GFF458806:GFI458807 FVJ458806:FVM458807 FLN458806:FLQ458807 FBR458806:FBU458807 ERV458806:ERY458807 EHZ458806:EIC458807 DYD458806:DYG458807 DOH458806:DOK458807 DEL458806:DEO458807 CUP458806:CUS458807 CKT458806:CKW458807 CAX458806:CBA458807 BRB458806:BRE458807 BHF458806:BHI458807 AXJ458806:AXM458807 ANN458806:ANQ458807 ADR458806:ADU458807 TV458806:TY458807 JZ458806:KC458807 AF458677:AF458678 WWL393270:WWO393271 WMP393270:WMS393271 WCT393270:WCW393271 VSX393270:VTA393271 VJB393270:VJE393271 UZF393270:UZI393271 UPJ393270:UPM393271 UFN393270:UFQ393271 TVR393270:TVU393271 TLV393270:TLY393271 TBZ393270:TCC393271 SSD393270:SSG393271 SIH393270:SIK393271 RYL393270:RYO393271 ROP393270:ROS393271 RET393270:REW393271 QUX393270:QVA393271 QLB393270:QLE393271 QBF393270:QBI393271 PRJ393270:PRM393271 PHN393270:PHQ393271 OXR393270:OXU393271 ONV393270:ONY393271 ODZ393270:OEC393271 NUD393270:NUG393271 NKH393270:NKK393271 NAL393270:NAO393271 MQP393270:MQS393271 MGT393270:MGW393271 LWX393270:LXA393271 LNB393270:LNE393271 LDF393270:LDI393271 KTJ393270:KTM393271 KJN393270:KJQ393271 JZR393270:JZU393271 JPV393270:JPY393271 JFZ393270:JGC393271 IWD393270:IWG393271 IMH393270:IMK393271 ICL393270:ICO393271 HSP393270:HSS393271 HIT393270:HIW393271 GYX393270:GZA393271 GPB393270:GPE393271 GFF393270:GFI393271 FVJ393270:FVM393271 FLN393270:FLQ393271 FBR393270:FBU393271 ERV393270:ERY393271 EHZ393270:EIC393271 DYD393270:DYG393271 DOH393270:DOK393271 DEL393270:DEO393271 CUP393270:CUS393271 CKT393270:CKW393271 CAX393270:CBA393271 BRB393270:BRE393271 BHF393270:BHI393271 AXJ393270:AXM393271 ANN393270:ANQ393271 ADR393270:ADU393271 TV393270:TY393271 JZ393270:KC393271 AF393141:AF393142 WWL327734:WWO327735 WMP327734:WMS327735 WCT327734:WCW327735 VSX327734:VTA327735 VJB327734:VJE327735 UZF327734:UZI327735 UPJ327734:UPM327735 UFN327734:UFQ327735 TVR327734:TVU327735 TLV327734:TLY327735 TBZ327734:TCC327735 SSD327734:SSG327735 SIH327734:SIK327735 RYL327734:RYO327735 ROP327734:ROS327735 RET327734:REW327735 QUX327734:QVA327735 QLB327734:QLE327735 QBF327734:QBI327735 PRJ327734:PRM327735 PHN327734:PHQ327735 OXR327734:OXU327735 ONV327734:ONY327735 ODZ327734:OEC327735 NUD327734:NUG327735 NKH327734:NKK327735 NAL327734:NAO327735 MQP327734:MQS327735 MGT327734:MGW327735 LWX327734:LXA327735 LNB327734:LNE327735 LDF327734:LDI327735 KTJ327734:KTM327735 KJN327734:KJQ327735 JZR327734:JZU327735 JPV327734:JPY327735 JFZ327734:JGC327735 IWD327734:IWG327735 IMH327734:IMK327735 ICL327734:ICO327735 HSP327734:HSS327735 HIT327734:HIW327735 GYX327734:GZA327735 GPB327734:GPE327735 GFF327734:GFI327735 FVJ327734:FVM327735 FLN327734:FLQ327735 FBR327734:FBU327735 ERV327734:ERY327735 EHZ327734:EIC327735 DYD327734:DYG327735 DOH327734:DOK327735 DEL327734:DEO327735 CUP327734:CUS327735 CKT327734:CKW327735 CAX327734:CBA327735 BRB327734:BRE327735 BHF327734:BHI327735 AXJ327734:AXM327735 ANN327734:ANQ327735 ADR327734:ADU327735 TV327734:TY327735 JZ327734:KC327735 AF327605:AF327606 WWL262198:WWO262199 WMP262198:WMS262199 WCT262198:WCW262199 VSX262198:VTA262199 VJB262198:VJE262199 UZF262198:UZI262199 UPJ262198:UPM262199 UFN262198:UFQ262199 TVR262198:TVU262199 TLV262198:TLY262199 TBZ262198:TCC262199 SSD262198:SSG262199 SIH262198:SIK262199 RYL262198:RYO262199 ROP262198:ROS262199 RET262198:REW262199 QUX262198:QVA262199 QLB262198:QLE262199 QBF262198:QBI262199 PRJ262198:PRM262199 PHN262198:PHQ262199 OXR262198:OXU262199 ONV262198:ONY262199 ODZ262198:OEC262199 NUD262198:NUG262199 NKH262198:NKK262199 NAL262198:NAO262199 MQP262198:MQS262199 MGT262198:MGW262199 LWX262198:LXA262199 LNB262198:LNE262199 LDF262198:LDI262199 KTJ262198:KTM262199 KJN262198:KJQ262199 JZR262198:JZU262199 JPV262198:JPY262199 JFZ262198:JGC262199 IWD262198:IWG262199 IMH262198:IMK262199 ICL262198:ICO262199 HSP262198:HSS262199 HIT262198:HIW262199 GYX262198:GZA262199 GPB262198:GPE262199 GFF262198:GFI262199 FVJ262198:FVM262199 FLN262198:FLQ262199 FBR262198:FBU262199 ERV262198:ERY262199 EHZ262198:EIC262199 DYD262198:DYG262199 DOH262198:DOK262199 DEL262198:DEO262199 CUP262198:CUS262199 CKT262198:CKW262199 CAX262198:CBA262199 BRB262198:BRE262199 BHF262198:BHI262199 AXJ262198:AXM262199 ANN262198:ANQ262199 ADR262198:ADU262199 TV262198:TY262199 JZ262198:KC262199 AF262069:AF262070 WWL196662:WWO196663 WMP196662:WMS196663 WCT196662:WCW196663 VSX196662:VTA196663 VJB196662:VJE196663 UZF196662:UZI196663 UPJ196662:UPM196663 UFN196662:UFQ196663 TVR196662:TVU196663 TLV196662:TLY196663 TBZ196662:TCC196663 SSD196662:SSG196663 SIH196662:SIK196663 RYL196662:RYO196663 ROP196662:ROS196663 RET196662:REW196663 QUX196662:QVA196663 QLB196662:QLE196663 QBF196662:QBI196663 PRJ196662:PRM196663 PHN196662:PHQ196663 OXR196662:OXU196663 ONV196662:ONY196663 ODZ196662:OEC196663 NUD196662:NUG196663 NKH196662:NKK196663 NAL196662:NAO196663 MQP196662:MQS196663 MGT196662:MGW196663 LWX196662:LXA196663 LNB196662:LNE196663 LDF196662:LDI196663 KTJ196662:KTM196663 KJN196662:KJQ196663 JZR196662:JZU196663 JPV196662:JPY196663 JFZ196662:JGC196663 IWD196662:IWG196663 IMH196662:IMK196663 ICL196662:ICO196663 HSP196662:HSS196663 HIT196662:HIW196663 GYX196662:GZA196663 GPB196662:GPE196663 GFF196662:GFI196663 FVJ196662:FVM196663 FLN196662:FLQ196663 FBR196662:FBU196663 ERV196662:ERY196663 EHZ196662:EIC196663 DYD196662:DYG196663 DOH196662:DOK196663 DEL196662:DEO196663 CUP196662:CUS196663 CKT196662:CKW196663 CAX196662:CBA196663 BRB196662:BRE196663 BHF196662:BHI196663 AXJ196662:AXM196663 ANN196662:ANQ196663 ADR196662:ADU196663 TV196662:TY196663 JZ196662:KC196663 AF196533:AF196534 WWL131126:WWO131127 WMP131126:WMS131127 WCT131126:WCW131127 VSX131126:VTA131127 VJB131126:VJE131127 UZF131126:UZI131127 UPJ131126:UPM131127 UFN131126:UFQ131127 TVR131126:TVU131127 TLV131126:TLY131127 TBZ131126:TCC131127 SSD131126:SSG131127 SIH131126:SIK131127 RYL131126:RYO131127 ROP131126:ROS131127 RET131126:REW131127 QUX131126:QVA131127 QLB131126:QLE131127 QBF131126:QBI131127 PRJ131126:PRM131127 PHN131126:PHQ131127 OXR131126:OXU131127 ONV131126:ONY131127 ODZ131126:OEC131127 NUD131126:NUG131127 NKH131126:NKK131127 NAL131126:NAO131127 MQP131126:MQS131127 MGT131126:MGW131127 LWX131126:LXA131127 LNB131126:LNE131127 LDF131126:LDI131127 KTJ131126:KTM131127 KJN131126:KJQ131127 JZR131126:JZU131127 JPV131126:JPY131127 JFZ131126:JGC131127 IWD131126:IWG131127 IMH131126:IMK131127 ICL131126:ICO131127 HSP131126:HSS131127 HIT131126:HIW131127 GYX131126:GZA131127 GPB131126:GPE131127 GFF131126:GFI131127 FVJ131126:FVM131127 FLN131126:FLQ131127 FBR131126:FBU131127 ERV131126:ERY131127 EHZ131126:EIC131127 DYD131126:DYG131127 DOH131126:DOK131127 DEL131126:DEO131127 CUP131126:CUS131127 CKT131126:CKW131127 CAX131126:CBA131127 BRB131126:BRE131127 BHF131126:BHI131127 AXJ131126:AXM131127 ANN131126:ANQ131127 ADR131126:ADU131127 TV131126:TY131127 JZ131126:KC131127 AF130997:AF130998 WWL65590:WWO65591 WMP65590:WMS65591 WCT65590:WCW65591 VSX65590:VTA65591 VJB65590:VJE65591 UZF65590:UZI65591 UPJ65590:UPM65591 UFN65590:UFQ65591 TVR65590:TVU65591 TLV65590:TLY65591 TBZ65590:TCC65591 SSD65590:SSG65591 SIH65590:SIK65591 RYL65590:RYO65591 ROP65590:ROS65591 RET65590:REW65591 QUX65590:QVA65591 QLB65590:QLE65591 QBF65590:QBI65591 PRJ65590:PRM65591 PHN65590:PHQ65591 OXR65590:OXU65591 ONV65590:ONY65591 ODZ65590:OEC65591 NUD65590:NUG65591 NKH65590:NKK65591 NAL65590:NAO65591 MQP65590:MQS65591 MGT65590:MGW65591 LWX65590:LXA65591 LNB65590:LNE65591 LDF65590:LDI65591 KTJ65590:KTM65591 KJN65590:KJQ65591 JZR65590:JZU65591 JPV65590:JPY65591 JFZ65590:JGC65591 IWD65590:IWG65591 IMH65590:IMK65591 ICL65590:ICO65591 HSP65590:HSS65591 HIT65590:HIW65591 GYX65590:GZA65591 GPB65590:GPE65591 GFF65590:GFI65591 FVJ65590:FVM65591 FLN65590:FLQ65591 FBR65590:FBU65591 ERV65590:ERY65591 EHZ65590:EIC65591 DYD65590:DYG65591 DOH65590:DOK65591 DEL65590:DEO65591 CUP65590:CUS65591 CKT65590:CKW65591 CAX65590:CBA65591 BRB65590:BRE65591 BHF65590:BHI65591 AXJ65590:AXM65591 ANN65590:ANQ65591 ADR65590:ADU65591 TV65590:TY65591 JZ65590:KC65591 AF65461:AF65462 WVL54:WVO55 WLP54:WLS55 WBT54:WBW55 VRX54:VSA55 VIB54:VIE55 UYF54:UYI55 UOJ54:UOM55 UEN54:UEQ55 TUR54:TUU55 TKV54:TKY55 TAZ54:TBC55 SRD54:SRG55 SHH54:SHK55 RXL54:RXO55 RNP54:RNS55 RDT54:RDW55 QTX54:QUA55 QKB54:QKE55 QAF54:QAI55 PQJ54:PQM55 PGN54:PGQ55 OWR54:OWU55 OMV54:OMY55 OCZ54:ODC55 NTD54:NTG55 NJH54:NJK55 MZL54:MZO55 MPP54:MPS55 MFT54:MFW55 LVX54:LWA55 LMB54:LME55 LCF54:LCI55 KSJ54:KSM55 KIN54:KIQ55 JYR54:JYU55 JOV54:JOY55 JEZ54:JFC55 IVD54:IVG55 ILH54:ILK55 IBL54:IBO55 HRP54:HRS55 HHT54:HHW55 GXX54:GYA55 GOB54:GOE55 GEF54:GEI55 FUJ54:FUM55 FKN54:FKQ55 FAR54:FAU55 EQV54:EQY55 EGZ54:EHC55 DXD54:DXG55 DNH54:DNK55 DDL54:DDO55 CTP54:CTS55 CJT54:CJW55 BZX54:CAA55 BQB54:BQE55 BGF54:BGI55 AWJ54:AWM55 AMN54:AMQ55 ACR54:ACU55 SV54:SY55 JE93:JP94 WWD983133:WWO983134 WMH983133:WMS983134 WCL983133:WCW983134 VSP983133:VTA983134 VIT983133:VJE983134 UYX983133:UZI983134 UPB983133:UPM983134 UFF983133:UFQ983134 TVJ983133:TVU983134 TLN983133:TLY983134 TBR983133:TCC983134 SRV983133:SSG983134 SHZ983133:SIK983134 RYD983133:RYO983134 ROH983133:ROS983134 REL983133:REW983134 QUP983133:QVA983134 QKT983133:QLE983134 QAX983133:QBI983134 PRB983133:PRM983134 PHF983133:PHQ983134 OXJ983133:OXU983134 ONN983133:ONY983134 ODR983133:OEC983134 NTV983133:NUG983134 NJZ983133:NKK983134 NAD983133:NAO983134 MQH983133:MQS983134 MGL983133:MGW983134 LWP983133:LXA983134 LMT983133:LNE983134 LCX983133:LDI983134 KTB983133:KTM983134 KJF983133:KJQ983134 JZJ983133:JZU983134 JPN983133:JPY983134 JFR983133:JGC983134 IVV983133:IWG983134 ILZ983133:IMK983134 ICD983133:ICO983134 HSH983133:HSS983134 HIL983133:HIW983134 GYP983133:GZA983134 GOT983133:GPE983134 GEX983133:GFI983134 FVB983133:FVM983134 FLF983133:FLQ983134 FBJ983133:FBU983134 ERN983133:ERY983134 EHR983133:EIC983134 DXV983133:DYG983134 DNZ983133:DOK983134 DED983133:DEO983134 CUH983133:CUS983134 CKL983133:CKW983134 CAP983133:CBA983134 BQT983133:BRE983134 BGX983133:BHI983134 AXB983133:AXM983134 ANF983133:ANQ983134 ADJ983133:ADU983134 TN983133:TY983134 JR983133:KC983134 U983004:AF983005 WWD917597:WWO917598 WMH917597:WMS917598 WCL917597:WCW917598 VSP917597:VTA917598 VIT917597:VJE917598 UYX917597:UZI917598 UPB917597:UPM917598 UFF917597:UFQ917598 TVJ917597:TVU917598 TLN917597:TLY917598 TBR917597:TCC917598 SRV917597:SSG917598 SHZ917597:SIK917598 RYD917597:RYO917598 ROH917597:ROS917598 REL917597:REW917598 QUP917597:QVA917598 QKT917597:QLE917598 QAX917597:QBI917598 PRB917597:PRM917598 PHF917597:PHQ917598 OXJ917597:OXU917598 ONN917597:ONY917598 ODR917597:OEC917598 NTV917597:NUG917598 NJZ917597:NKK917598 NAD917597:NAO917598 MQH917597:MQS917598 MGL917597:MGW917598 LWP917597:LXA917598 LMT917597:LNE917598 LCX917597:LDI917598 KTB917597:KTM917598 KJF917597:KJQ917598 JZJ917597:JZU917598 JPN917597:JPY917598 JFR917597:JGC917598 IVV917597:IWG917598 ILZ917597:IMK917598 ICD917597:ICO917598 HSH917597:HSS917598 HIL917597:HIW917598 GYP917597:GZA917598 GOT917597:GPE917598 GEX917597:GFI917598 FVB917597:FVM917598 FLF917597:FLQ917598 FBJ917597:FBU917598 ERN917597:ERY917598 EHR917597:EIC917598 DXV917597:DYG917598 DNZ917597:DOK917598 DED917597:DEO917598 CUH917597:CUS917598 CKL917597:CKW917598 CAP917597:CBA917598 BQT917597:BRE917598 BGX917597:BHI917598 AXB917597:AXM917598 ANF917597:ANQ917598 ADJ917597:ADU917598 TN917597:TY917598 JR917597:KC917598 U917468:AF917469 WWD852061:WWO852062 WMH852061:WMS852062 WCL852061:WCW852062 VSP852061:VTA852062 VIT852061:VJE852062 UYX852061:UZI852062 UPB852061:UPM852062 UFF852061:UFQ852062 TVJ852061:TVU852062 TLN852061:TLY852062 TBR852061:TCC852062 SRV852061:SSG852062 SHZ852061:SIK852062 RYD852061:RYO852062 ROH852061:ROS852062 REL852061:REW852062 QUP852061:QVA852062 QKT852061:QLE852062 QAX852061:QBI852062 PRB852061:PRM852062 PHF852061:PHQ852062 OXJ852061:OXU852062 ONN852061:ONY852062 ODR852061:OEC852062 NTV852061:NUG852062 NJZ852061:NKK852062 NAD852061:NAO852062 MQH852061:MQS852062 MGL852061:MGW852062 LWP852061:LXA852062 LMT852061:LNE852062 LCX852061:LDI852062 KTB852061:KTM852062 KJF852061:KJQ852062 JZJ852061:JZU852062 JPN852061:JPY852062 JFR852061:JGC852062 IVV852061:IWG852062 ILZ852061:IMK852062 ICD852061:ICO852062 HSH852061:HSS852062 HIL852061:HIW852062 GYP852061:GZA852062 GOT852061:GPE852062 GEX852061:GFI852062 FVB852061:FVM852062 FLF852061:FLQ852062 FBJ852061:FBU852062 ERN852061:ERY852062 EHR852061:EIC852062 DXV852061:DYG852062 DNZ852061:DOK852062 DED852061:DEO852062 CUH852061:CUS852062 CKL852061:CKW852062 CAP852061:CBA852062 BQT852061:BRE852062 BGX852061:BHI852062 AXB852061:AXM852062 ANF852061:ANQ852062 ADJ852061:ADU852062 TN852061:TY852062 JR852061:KC852062 U851932:AF851933 WWD786525:WWO786526 WMH786525:WMS786526 WCL786525:WCW786526 VSP786525:VTA786526 VIT786525:VJE786526 UYX786525:UZI786526 UPB786525:UPM786526 UFF786525:UFQ786526 TVJ786525:TVU786526 TLN786525:TLY786526 TBR786525:TCC786526 SRV786525:SSG786526 SHZ786525:SIK786526 RYD786525:RYO786526 ROH786525:ROS786526 REL786525:REW786526 QUP786525:QVA786526 QKT786525:QLE786526 QAX786525:QBI786526 PRB786525:PRM786526 PHF786525:PHQ786526 OXJ786525:OXU786526 ONN786525:ONY786526 ODR786525:OEC786526 NTV786525:NUG786526 NJZ786525:NKK786526 NAD786525:NAO786526 MQH786525:MQS786526 MGL786525:MGW786526 LWP786525:LXA786526 LMT786525:LNE786526 LCX786525:LDI786526 KTB786525:KTM786526 KJF786525:KJQ786526 JZJ786525:JZU786526 JPN786525:JPY786526 JFR786525:JGC786526 IVV786525:IWG786526 ILZ786525:IMK786526 ICD786525:ICO786526 HSH786525:HSS786526 HIL786525:HIW786526 GYP786525:GZA786526 GOT786525:GPE786526 GEX786525:GFI786526 FVB786525:FVM786526 FLF786525:FLQ786526 FBJ786525:FBU786526 ERN786525:ERY786526 EHR786525:EIC786526 DXV786525:DYG786526 DNZ786525:DOK786526 DED786525:DEO786526 CUH786525:CUS786526 CKL786525:CKW786526 CAP786525:CBA786526 BQT786525:BRE786526 BGX786525:BHI786526 AXB786525:AXM786526 ANF786525:ANQ786526 ADJ786525:ADU786526 TN786525:TY786526 JR786525:KC786526 U786396:AF786397 WWD720989:WWO720990 WMH720989:WMS720990 WCL720989:WCW720990 VSP720989:VTA720990 VIT720989:VJE720990 UYX720989:UZI720990 UPB720989:UPM720990 UFF720989:UFQ720990 TVJ720989:TVU720990 TLN720989:TLY720990 TBR720989:TCC720990 SRV720989:SSG720990 SHZ720989:SIK720990 RYD720989:RYO720990 ROH720989:ROS720990 REL720989:REW720990 QUP720989:QVA720990 QKT720989:QLE720990 QAX720989:QBI720990 PRB720989:PRM720990 PHF720989:PHQ720990 OXJ720989:OXU720990 ONN720989:ONY720990 ODR720989:OEC720990 NTV720989:NUG720990 NJZ720989:NKK720990 NAD720989:NAO720990 MQH720989:MQS720990 MGL720989:MGW720990 LWP720989:LXA720990 LMT720989:LNE720990 LCX720989:LDI720990 KTB720989:KTM720990 KJF720989:KJQ720990 JZJ720989:JZU720990 JPN720989:JPY720990 JFR720989:JGC720990 IVV720989:IWG720990 ILZ720989:IMK720990 ICD720989:ICO720990 HSH720989:HSS720990 HIL720989:HIW720990 GYP720989:GZA720990 GOT720989:GPE720990 GEX720989:GFI720990 FVB720989:FVM720990 FLF720989:FLQ720990 FBJ720989:FBU720990 ERN720989:ERY720990 EHR720989:EIC720990 DXV720989:DYG720990 DNZ720989:DOK720990 DED720989:DEO720990 CUH720989:CUS720990 CKL720989:CKW720990 CAP720989:CBA720990 BQT720989:BRE720990 BGX720989:BHI720990 AXB720989:AXM720990 ANF720989:ANQ720990 ADJ720989:ADU720990 TN720989:TY720990 JR720989:KC720990 U720860:AF720861 WWD655453:WWO655454 WMH655453:WMS655454 WCL655453:WCW655454 VSP655453:VTA655454 VIT655453:VJE655454 UYX655453:UZI655454 UPB655453:UPM655454 UFF655453:UFQ655454 TVJ655453:TVU655454 TLN655453:TLY655454 TBR655453:TCC655454 SRV655453:SSG655454 SHZ655453:SIK655454 RYD655453:RYO655454 ROH655453:ROS655454 REL655453:REW655454 QUP655453:QVA655454 QKT655453:QLE655454 QAX655453:QBI655454 PRB655453:PRM655454 PHF655453:PHQ655454 OXJ655453:OXU655454 ONN655453:ONY655454 ODR655453:OEC655454 NTV655453:NUG655454 NJZ655453:NKK655454 NAD655453:NAO655454 MQH655453:MQS655454 MGL655453:MGW655454 LWP655453:LXA655454 LMT655453:LNE655454 LCX655453:LDI655454 KTB655453:KTM655454 KJF655453:KJQ655454 JZJ655453:JZU655454 JPN655453:JPY655454 JFR655453:JGC655454 IVV655453:IWG655454 ILZ655453:IMK655454 ICD655453:ICO655454 HSH655453:HSS655454 HIL655453:HIW655454 GYP655453:GZA655454 GOT655453:GPE655454 GEX655453:GFI655454 FVB655453:FVM655454 FLF655453:FLQ655454 FBJ655453:FBU655454 ERN655453:ERY655454 EHR655453:EIC655454 DXV655453:DYG655454 DNZ655453:DOK655454 DED655453:DEO655454 CUH655453:CUS655454 CKL655453:CKW655454 CAP655453:CBA655454 BQT655453:BRE655454 BGX655453:BHI655454 AXB655453:AXM655454 ANF655453:ANQ655454 ADJ655453:ADU655454 TN655453:TY655454 JR655453:KC655454 U655324:AF655325 WWD589917:WWO589918 WMH589917:WMS589918 WCL589917:WCW589918 VSP589917:VTA589918 VIT589917:VJE589918 UYX589917:UZI589918 UPB589917:UPM589918 UFF589917:UFQ589918 TVJ589917:TVU589918 TLN589917:TLY589918 TBR589917:TCC589918 SRV589917:SSG589918 SHZ589917:SIK589918 RYD589917:RYO589918 ROH589917:ROS589918 REL589917:REW589918 QUP589917:QVA589918 QKT589917:QLE589918 QAX589917:QBI589918 PRB589917:PRM589918 PHF589917:PHQ589918 OXJ589917:OXU589918 ONN589917:ONY589918 ODR589917:OEC589918 NTV589917:NUG589918 NJZ589917:NKK589918 NAD589917:NAO589918 MQH589917:MQS589918 MGL589917:MGW589918 LWP589917:LXA589918 LMT589917:LNE589918 LCX589917:LDI589918 KTB589917:KTM589918 KJF589917:KJQ589918 JZJ589917:JZU589918 JPN589917:JPY589918 JFR589917:JGC589918 IVV589917:IWG589918 ILZ589917:IMK589918 ICD589917:ICO589918 HSH589917:HSS589918 HIL589917:HIW589918 GYP589917:GZA589918 GOT589917:GPE589918 GEX589917:GFI589918 FVB589917:FVM589918 FLF589917:FLQ589918 FBJ589917:FBU589918 ERN589917:ERY589918 EHR589917:EIC589918 DXV589917:DYG589918 DNZ589917:DOK589918 DED589917:DEO589918 CUH589917:CUS589918 CKL589917:CKW589918 CAP589917:CBA589918 BQT589917:BRE589918 BGX589917:BHI589918 AXB589917:AXM589918 ANF589917:ANQ589918 ADJ589917:ADU589918 TN589917:TY589918 JR589917:KC589918 U589788:AF589789 WWD524381:WWO524382 WMH524381:WMS524382 WCL524381:WCW524382 VSP524381:VTA524382 VIT524381:VJE524382 UYX524381:UZI524382 UPB524381:UPM524382 UFF524381:UFQ524382 TVJ524381:TVU524382 TLN524381:TLY524382 TBR524381:TCC524382 SRV524381:SSG524382 SHZ524381:SIK524382 RYD524381:RYO524382 ROH524381:ROS524382 REL524381:REW524382 QUP524381:QVA524382 QKT524381:QLE524382 QAX524381:QBI524382 PRB524381:PRM524382 PHF524381:PHQ524382 OXJ524381:OXU524382 ONN524381:ONY524382 ODR524381:OEC524382 NTV524381:NUG524382 NJZ524381:NKK524382 NAD524381:NAO524382 MQH524381:MQS524382 MGL524381:MGW524382 LWP524381:LXA524382 LMT524381:LNE524382 LCX524381:LDI524382 KTB524381:KTM524382 KJF524381:KJQ524382 JZJ524381:JZU524382 JPN524381:JPY524382 JFR524381:JGC524382 IVV524381:IWG524382 ILZ524381:IMK524382 ICD524381:ICO524382 HSH524381:HSS524382 HIL524381:HIW524382 GYP524381:GZA524382 GOT524381:GPE524382 GEX524381:GFI524382 FVB524381:FVM524382 FLF524381:FLQ524382 FBJ524381:FBU524382 ERN524381:ERY524382 EHR524381:EIC524382 DXV524381:DYG524382 DNZ524381:DOK524382 DED524381:DEO524382 CUH524381:CUS524382 CKL524381:CKW524382 CAP524381:CBA524382 BQT524381:BRE524382 BGX524381:BHI524382 AXB524381:AXM524382 ANF524381:ANQ524382 ADJ524381:ADU524382 TN524381:TY524382 JR524381:KC524382 U524252:AF524253 WWD458845:WWO458846 WMH458845:WMS458846 WCL458845:WCW458846 VSP458845:VTA458846 VIT458845:VJE458846 UYX458845:UZI458846 UPB458845:UPM458846 UFF458845:UFQ458846 TVJ458845:TVU458846 TLN458845:TLY458846 TBR458845:TCC458846 SRV458845:SSG458846 SHZ458845:SIK458846 RYD458845:RYO458846 ROH458845:ROS458846 REL458845:REW458846 QUP458845:QVA458846 QKT458845:QLE458846 QAX458845:QBI458846 PRB458845:PRM458846 PHF458845:PHQ458846 OXJ458845:OXU458846 ONN458845:ONY458846 ODR458845:OEC458846 NTV458845:NUG458846 NJZ458845:NKK458846 NAD458845:NAO458846 MQH458845:MQS458846 MGL458845:MGW458846 LWP458845:LXA458846 LMT458845:LNE458846 LCX458845:LDI458846 KTB458845:KTM458846 KJF458845:KJQ458846 JZJ458845:JZU458846 JPN458845:JPY458846 JFR458845:JGC458846 IVV458845:IWG458846 ILZ458845:IMK458846 ICD458845:ICO458846 HSH458845:HSS458846 HIL458845:HIW458846 GYP458845:GZA458846 GOT458845:GPE458846 GEX458845:GFI458846 FVB458845:FVM458846 FLF458845:FLQ458846 FBJ458845:FBU458846 ERN458845:ERY458846 EHR458845:EIC458846 DXV458845:DYG458846 DNZ458845:DOK458846 DED458845:DEO458846 CUH458845:CUS458846 CKL458845:CKW458846 CAP458845:CBA458846 BQT458845:BRE458846 BGX458845:BHI458846 AXB458845:AXM458846 ANF458845:ANQ458846 ADJ458845:ADU458846 TN458845:TY458846 JR458845:KC458846 U458716:AF458717 WWD393309:WWO393310 WMH393309:WMS393310 WCL393309:WCW393310 VSP393309:VTA393310 VIT393309:VJE393310 UYX393309:UZI393310 UPB393309:UPM393310 UFF393309:UFQ393310 TVJ393309:TVU393310 TLN393309:TLY393310 TBR393309:TCC393310 SRV393309:SSG393310 SHZ393309:SIK393310 RYD393309:RYO393310 ROH393309:ROS393310 REL393309:REW393310 QUP393309:QVA393310 QKT393309:QLE393310 QAX393309:QBI393310 PRB393309:PRM393310 PHF393309:PHQ393310 OXJ393309:OXU393310 ONN393309:ONY393310 ODR393309:OEC393310 NTV393309:NUG393310 NJZ393309:NKK393310 NAD393309:NAO393310 MQH393309:MQS393310 MGL393309:MGW393310 LWP393309:LXA393310 LMT393309:LNE393310 LCX393309:LDI393310 KTB393309:KTM393310 KJF393309:KJQ393310 JZJ393309:JZU393310 JPN393309:JPY393310 JFR393309:JGC393310 IVV393309:IWG393310 ILZ393309:IMK393310 ICD393309:ICO393310 HSH393309:HSS393310 HIL393309:HIW393310 GYP393309:GZA393310 GOT393309:GPE393310 GEX393309:GFI393310 FVB393309:FVM393310 FLF393309:FLQ393310 FBJ393309:FBU393310 ERN393309:ERY393310 EHR393309:EIC393310 DXV393309:DYG393310 DNZ393309:DOK393310 DED393309:DEO393310 CUH393309:CUS393310 CKL393309:CKW393310 CAP393309:CBA393310 BQT393309:BRE393310 BGX393309:BHI393310 AXB393309:AXM393310 ANF393309:ANQ393310 ADJ393309:ADU393310 TN393309:TY393310 JR393309:KC393310 U393180:AF393181 WWD327773:WWO327774 WMH327773:WMS327774 WCL327773:WCW327774 VSP327773:VTA327774 VIT327773:VJE327774 UYX327773:UZI327774 UPB327773:UPM327774 UFF327773:UFQ327774 TVJ327773:TVU327774 TLN327773:TLY327774 TBR327773:TCC327774 SRV327773:SSG327774 SHZ327773:SIK327774 RYD327773:RYO327774 ROH327773:ROS327774 REL327773:REW327774 QUP327773:QVA327774 QKT327773:QLE327774 QAX327773:QBI327774 PRB327773:PRM327774 PHF327773:PHQ327774 OXJ327773:OXU327774 ONN327773:ONY327774 ODR327773:OEC327774 NTV327773:NUG327774 NJZ327773:NKK327774 NAD327773:NAO327774 MQH327773:MQS327774 MGL327773:MGW327774 LWP327773:LXA327774 LMT327773:LNE327774 LCX327773:LDI327774 KTB327773:KTM327774 KJF327773:KJQ327774 JZJ327773:JZU327774 JPN327773:JPY327774 JFR327773:JGC327774 IVV327773:IWG327774 ILZ327773:IMK327774 ICD327773:ICO327774 HSH327773:HSS327774 HIL327773:HIW327774 GYP327773:GZA327774 GOT327773:GPE327774 GEX327773:GFI327774 FVB327773:FVM327774 FLF327773:FLQ327774 FBJ327773:FBU327774 ERN327773:ERY327774 EHR327773:EIC327774 DXV327773:DYG327774 DNZ327773:DOK327774 DED327773:DEO327774 CUH327773:CUS327774 CKL327773:CKW327774 CAP327773:CBA327774 BQT327773:BRE327774 BGX327773:BHI327774 AXB327773:AXM327774 ANF327773:ANQ327774 ADJ327773:ADU327774 TN327773:TY327774 JR327773:KC327774 U327644:AF327645 WWD262237:WWO262238 WMH262237:WMS262238 WCL262237:WCW262238 VSP262237:VTA262238 VIT262237:VJE262238 UYX262237:UZI262238 UPB262237:UPM262238 UFF262237:UFQ262238 TVJ262237:TVU262238 TLN262237:TLY262238 TBR262237:TCC262238 SRV262237:SSG262238 SHZ262237:SIK262238 RYD262237:RYO262238 ROH262237:ROS262238 REL262237:REW262238 QUP262237:QVA262238 QKT262237:QLE262238 QAX262237:QBI262238 PRB262237:PRM262238 PHF262237:PHQ262238 OXJ262237:OXU262238 ONN262237:ONY262238 ODR262237:OEC262238 NTV262237:NUG262238 NJZ262237:NKK262238 NAD262237:NAO262238 MQH262237:MQS262238 MGL262237:MGW262238 LWP262237:LXA262238 LMT262237:LNE262238 LCX262237:LDI262238 KTB262237:KTM262238 KJF262237:KJQ262238 JZJ262237:JZU262238 JPN262237:JPY262238 JFR262237:JGC262238 IVV262237:IWG262238 ILZ262237:IMK262238 ICD262237:ICO262238 HSH262237:HSS262238 HIL262237:HIW262238 GYP262237:GZA262238 GOT262237:GPE262238 GEX262237:GFI262238 FVB262237:FVM262238 FLF262237:FLQ262238 FBJ262237:FBU262238 ERN262237:ERY262238 EHR262237:EIC262238 DXV262237:DYG262238 DNZ262237:DOK262238 DED262237:DEO262238 CUH262237:CUS262238 CKL262237:CKW262238 CAP262237:CBA262238 BQT262237:BRE262238 BGX262237:BHI262238 AXB262237:AXM262238 ANF262237:ANQ262238 ADJ262237:ADU262238 TN262237:TY262238 JR262237:KC262238 U262108:AF262109 WWD196701:WWO196702 WMH196701:WMS196702 WCL196701:WCW196702 VSP196701:VTA196702 VIT196701:VJE196702 UYX196701:UZI196702 UPB196701:UPM196702 UFF196701:UFQ196702 TVJ196701:TVU196702 TLN196701:TLY196702 TBR196701:TCC196702 SRV196701:SSG196702 SHZ196701:SIK196702 RYD196701:RYO196702 ROH196701:ROS196702 REL196701:REW196702 QUP196701:QVA196702 QKT196701:QLE196702 QAX196701:QBI196702 PRB196701:PRM196702 PHF196701:PHQ196702 OXJ196701:OXU196702 ONN196701:ONY196702 ODR196701:OEC196702 NTV196701:NUG196702 NJZ196701:NKK196702 NAD196701:NAO196702 MQH196701:MQS196702 MGL196701:MGW196702 LWP196701:LXA196702 LMT196701:LNE196702 LCX196701:LDI196702 KTB196701:KTM196702 KJF196701:KJQ196702 JZJ196701:JZU196702 JPN196701:JPY196702 JFR196701:JGC196702 IVV196701:IWG196702 ILZ196701:IMK196702 ICD196701:ICO196702 HSH196701:HSS196702 HIL196701:HIW196702 GYP196701:GZA196702 GOT196701:GPE196702 GEX196701:GFI196702 FVB196701:FVM196702 FLF196701:FLQ196702 FBJ196701:FBU196702 ERN196701:ERY196702 EHR196701:EIC196702 DXV196701:DYG196702 DNZ196701:DOK196702 DED196701:DEO196702 CUH196701:CUS196702 CKL196701:CKW196702 CAP196701:CBA196702 BQT196701:BRE196702 BGX196701:BHI196702 AXB196701:AXM196702 ANF196701:ANQ196702 ADJ196701:ADU196702 TN196701:TY196702 JR196701:KC196702 U196572:AF196573 WWD131165:WWO131166 WMH131165:WMS131166 WCL131165:WCW131166 VSP131165:VTA131166 VIT131165:VJE131166 UYX131165:UZI131166 UPB131165:UPM131166 UFF131165:UFQ131166 TVJ131165:TVU131166 TLN131165:TLY131166 TBR131165:TCC131166 SRV131165:SSG131166 SHZ131165:SIK131166 RYD131165:RYO131166 ROH131165:ROS131166 REL131165:REW131166 QUP131165:QVA131166 QKT131165:QLE131166 QAX131165:QBI131166 PRB131165:PRM131166 PHF131165:PHQ131166 OXJ131165:OXU131166 ONN131165:ONY131166 ODR131165:OEC131166 NTV131165:NUG131166 NJZ131165:NKK131166 NAD131165:NAO131166 MQH131165:MQS131166 MGL131165:MGW131166 LWP131165:LXA131166 LMT131165:LNE131166 LCX131165:LDI131166 KTB131165:KTM131166 KJF131165:KJQ131166 JZJ131165:JZU131166 JPN131165:JPY131166 JFR131165:JGC131166 IVV131165:IWG131166 ILZ131165:IMK131166 ICD131165:ICO131166 HSH131165:HSS131166 HIL131165:HIW131166 GYP131165:GZA131166 GOT131165:GPE131166 GEX131165:GFI131166 FVB131165:FVM131166 FLF131165:FLQ131166 FBJ131165:FBU131166 ERN131165:ERY131166 EHR131165:EIC131166 DXV131165:DYG131166 DNZ131165:DOK131166 DED131165:DEO131166 CUH131165:CUS131166 CKL131165:CKW131166 CAP131165:CBA131166 BQT131165:BRE131166 BGX131165:BHI131166 AXB131165:AXM131166 ANF131165:ANQ131166 ADJ131165:ADU131166 TN131165:TY131166 JR131165:KC131166 U131036:AF131037 WWD65629:WWO65630 WMH65629:WMS65630 WCL65629:WCW65630 VSP65629:VTA65630 VIT65629:VJE65630 UYX65629:UZI65630 UPB65629:UPM65630 UFF65629:UFQ65630 TVJ65629:TVU65630 TLN65629:TLY65630 TBR65629:TCC65630 SRV65629:SSG65630 SHZ65629:SIK65630 RYD65629:RYO65630 ROH65629:ROS65630 REL65629:REW65630 QUP65629:QVA65630 QKT65629:QLE65630 QAX65629:QBI65630 PRB65629:PRM65630 PHF65629:PHQ65630 OXJ65629:OXU65630 ONN65629:ONY65630 ODR65629:OEC65630 NTV65629:NUG65630 NJZ65629:NKK65630 NAD65629:NAO65630 MQH65629:MQS65630 MGL65629:MGW65630 LWP65629:LXA65630 LMT65629:LNE65630 LCX65629:LDI65630 KTB65629:KTM65630 KJF65629:KJQ65630 JZJ65629:JZU65630 JPN65629:JPY65630 JFR65629:JGC65630 IVV65629:IWG65630 ILZ65629:IMK65630 ICD65629:ICO65630 HSH65629:HSS65630 HIL65629:HIW65630 GYP65629:GZA65630 GOT65629:GPE65630 GEX65629:GFI65630 FVB65629:FVM65630 FLF65629:FLQ65630 FBJ65629:FBU65630 ERN65629:ERY65630 EHR65629:EIC65630 DXV65629:DYG65630 DNZ65629:DOK65630 DED65629:DEO65630 CUH65629:CUS65630 CKL65629:CKW65630 CAP65629:CBA65630 BQT65629:BRE65630 BGX65629:BHI65630 AXB65629:AXM65630 ANF65629:ANQ65630 ADJ65629:ADU65630 TN65629:TY65630 JR65629:KC65630 U65500:AF65501 WVQ93:WWB94 WLU93:WMF94 WBY93:WCJ94 VSC93:VSN94 VIG93:VIR94 UYK93:UYV94 UOO93:UOZ94 UES93:UFD94 TUW93:TVH94 TLA93:TLL94 TBE93:TBP94 SRI93:SRT94 SHM93:SHX94 RXQ93:RYB94 RNU93:ROF94 RDY93:REJ94 QUC93:QUN94 QKG93:QKR94 QAK93:QAV94 PQO93:PQZ94 PGS93:PHD94 OWW93:OXH94 ONA93:ONL94 ODE93:ODP94 NTI93:NTT94 NJM93:NJX94 MZQ93:NAB94 MPU93:MQF94 MFY93:MGJ94 LWC93:LWN94 LMG93:LMR94 LCK93:LCV94 KSO93:KSZ94 KIS93:KJD94 JYW93:JZH94 JPA93:JPL94 JFE93:JFP94 IVI93:IVT94 ILM93:ILX94 IBQ93:ICB94 HRU93:HSF94 HHY93:HIJ94 GYC93:GYN94 GOG93:GOR94 GEK93:GEV94 FUO93:FUZ94 FKS93:FLD94 FAW93:FBH94 ERA93:ERL94 EHE93:EHP94 DXI93:DXT94 DNM93:DNX94 DDQ93:DEB94 CTU93:CUF94 CJY93:CKJ94 CAC93:CAN94 BQG93:BQR94 BGK93:BGV94 AWO93:AWZ94 AMS93:AND94 ACW93:ADH94 TA93:TL94 IR61 WWD983111 WMH983111 WCL983111 VSP983111 VIT983111 UYX983111 UPB983111 UFF983111 TVJ983111 TLN983111 TBR983111 SRV983111 SHZ983111 RYD983111 ROH983111 REL983111 QUP983111 QKT983111 QAX983111 PRB983111 PHF983111 OXJ983111 ONN983111 ODR983111 NTV983111 NJZ983111 NAD983111 MQH983111 MGL983111 LWP983111 LMT983111 LCX983111 KTB983111 KJF983111 JZJ983111 JPN983111 JFR983111 IVV983111 ILZ983111 ICD983111 HSH983111 HIL983111 GYP983111 GOT983111 GEX983111 FVB983111 FLF983111 FBJ983111 ERN983111 EHR983111 DXV983111 DNZ983111 DED983111 CUH983111 CKL983111 CAP983111 BQT983111 BGX983111 AXB983111 ANF983111 ADJ983111 TN983111 JR983111 U982982 WWD917575 WMH917575 WCL917575 VSP917575 VIT917575 UYX917575 UPB917575 UFF917575 TVJ917575 TLN917575 TBR917575 SRV917575 SHZ917575 RYD917575 ROH917575 REL917575 QUP917575 QKT917575 QAX917575 PRB917575 PHF917575 OXJ917575 ONN917575 ODR917575 NTV917575 NJZ917575 NAD917575 MQH917575 MGL917575 LWP917575 LMT917575 LCX917575 KTB917575 KJF917575 JZJ917575 JPN917575 JFR917575 IVV917575 ILZ917575 ICD917575 HSH917575 HIL917575 GYP917575 GOT917575 GEX917575 FVB917575 FLF917575 FBJ917575 ERN917575 EHR917575 DXV917575 DNZ917575 DED917575 CUH917575 CKL917575 CAP917575 BQT917575 BGX917575 AXB917575 ANF917575 ADJ917575 TN917575 JR917575 U917446 WWD852039 WMH852039 WCL852039 VSP852039 VIT852039 UYX852039 UPB852039 UFF852039 TVJ852039 TLN852039 TBR852039 SRV852039 SHZ852039 RYD852039 ROH852039 REL852039 QUP852039 QKT852039 QAX852039 PRB852039 PHF852039 OXJ852039 ONN852039 ODR852039 NTV852039 NJZ852039 NAD852039 MQH852039 MGL852039 LWP852039 LMT852039 LCX852039 KTB852039 KJF852039 JZJ852039 JPN852039 JFR852039 IVV852039 ILZ852039 ICD852039 HSH852039 HIL852039 GYP852039 GOT852039 GEX852039 FVB852039 FLF852039 FBJ852039 ERN852039 EHR852039 DXV852039 DNZ852039 DED852039 CUH852039 CKL852039 CAP852039 BQT852039 BGX852039 AXB852039 ANF852039 ADJ852039 TN852039 JR852039 U851910 WWD786503 WMH786503 WCL786503 VSP786503 VIT786503 UYX786503 UPB786503 UFF786503 TVJ786503 TLN786503 TBR786503 SRV786503 SHZ786503 RYD786503 ROH786503 REL786503 QUP786503 QKT786503 QAX786503 PRB786503 PHF786503 OXJ786503 ONN786503 ODR786503 NTV786503 NJZ786503 NAD786503 MQH786503 MGL786503 LWP786503 LMT786503 LCX786503 KTB786503 KJF786503 JZJ786503 JPN786503 JFR786503 IVV786503 ILZ786503 ICD786503 HSH786503 HIL786503 GYP786503 GOT786503 GEX786503 FVB786503 FLF786503 FBJ786503 ERN786503 EHR786503 DXV786503 DNZ786503 DED786503 CUH786503 CKL786503 CAP786503 BQT786503 BGX786503 AXB786503 ANF786503 ADJ786503 TN786503 JR786503 U786374 WWD720967 WMH720967 WCL720967 VSP720967 VIT720967 UYX720967 UPB720967 UFF720967 TVJ720967 TLN720967 TBR720967 SRV720967 SHZ720967 RYD720967 ROH720967 REL720967 QUP720967 QKT720967 QAX720967 PRB720967 PHF720967 OXJ720967 ONN720967 ODR720967 NTV720967 NJZ720967 NAD720967 MQH720967 MGL720967 LWP720967 LMT720967 LCX720967 KTB720967 KJF720967 JZJ720967 JPN720967 JFR720967 IVV720967 ILZ720967 ICD720967 HSH720967 HIL720967 GYP720967 GOT720967 GEX720967 FVB720967 FLF720967 FBJ720967 ERN720967 EHR720967 DXV720967 DNZ720967 DED720967 CUH720967 CKL720967 CAP720967 BQT720967 BGX720967 AXB720967 ANF720967 ADJ720967 TN720967 JR720967 U720838 WWD655431 WMH655431 WCL655431 VSP655431 VIT655431 UYX655431 UPB655431 UFF655431 TVJ655431 TLN655431 TBR655431 SRV655431 SHZ655431 RYD655431 ROH655431 REL655431 QUP655431 QKT655431 QAX655431 PRB655431 PHF655431 OXJ655431 ONN655431 ODR655431 NTV655431 NJZ655431 NAD655431 MQH655431 MGL655431 LWP655431 LMT655431 LCX655431 KTB655431 KJF655431 JZJ655431 JPN655431 JFR655431 IVV655431 ILZ655431 ICD655431 HSH655431 HIL655431 GYP655431 GOT655431 GEX655431 FVB655431 FLF655431 FBJ655431 ERN655431 EHR655431 DXV655431 DNZ655431 DED655431 CUH655431 CKL655431 CAP655431 BQT655431 BGX655431 AXB655431 ANF655431 ADJ655431 TN655431 JR655431 U655302 WWD589895 WMH589895 WCL589895 VSP589895 VIT589895 UYX589895 UPB589895 UFF589895 TVJ589895 TLN589895 TBR589895 SRV589895 SHZ589895 RYD589895 ROH589895 REL589895 QUP589895 QKT589895 QAX589895 PRB589895 PHF589895 OXJ589895 ONN589895 ODR589895 NTV589895 NJZ589895 NAD589895 MQH589895 MGL589895 LWP589895 LMT589895 LCX589895 KTB589895 KJF589895 JZJ589895 JPN589895 JFR589895 IVV589895 ILZ589895 ICD589895 HSH589895 HIL589895 GYP589895 GOT589895 GEX589895 FVB589895 FLF589895 FBJ589895 ERN589895 EHR589895 DXV589895 DNZ589895 DED589895 CUH589895 CKL589895 CAP589895 BQT589895 BGX589895 AXB589895 ANF589895 ADJ589895 TN589895 JR589895 U589766 WWD524359 WMH524359 WCL524359 VSP524359 VIT524359 UYX524359 UPB524359 UFF524359 TVJ524359 TLN524359 TBR524359 SRV524359 SHZ524359 RYD524359 ROH524359 REL524359 QUP524359 QKT524359 QAX524359 PRB524359 PHF524359 OXJ524359 ONN524359 ODR524359 NTV524359 NJZ524359 NAD524359 MQH524359 MGL524359 LWP524359 LMT524359 LCX524359 KTB524359 KJF524359 JZJ524359 JPN524359 JFR524359 IVV524359 ILZ524359 ICD524359 HSH524359 HIL524359 GYP524359 GOT524359 GEX524359 FVB524359 FLF524359 FBJ524359 ERN524359 EHR524359 DXV524359 DNZ524359 DED524359 CUH524359 CKL524359 CAP524359 BQT524359 BGX524359 AXB524359 ANF524359 ADJ524359 TN524359 JR524359 U524230 WWD458823 WMH458823 WCL458823 VSP458823 VIT458823 UYX458823 UPB458823 UFF458823 TVJ458823 TLN458823 TBR458823 SRV458823 SHZ458823 RYD458823 ROH458823 REL458823 QUP458823 QKT458823 QAX458823 PRB458823 PHF458823 OXJ458823 ONN458823 ODR458823 NTV458823 NJZ458823 NAD458823 MQH458823 MGL458823 LWP458823 LMT458823 LCX458823 KTB458823 KJF458823 JZJ458823 JPN458823 JFR458823 IVV458823 ILZ458823 ICD458823 HSH458823 HIL458823 GYP458823 GOT458823 GEX458823 FVB458823 FLF458823 FBJ458823 ERN458823 EHR458823 DXV458823 DNZ458823 DED458823 CUH458823 CKL458823 CAP458823 BQT458823 BGX458823 AXB458823 ANF458823 ADJ458823 TN458823 JR458823 U458694 WWD393287 WMH393287 WCL393287 VSP393287 VIT393287 UYX393287 UPB393287 UFF393287 TVJ393287 TLN393287 TBR393287 SRV393287 SHZ393287 RYD393287 ROH393287 REL393287 QUP393287 QKT393287 QAX393287 PRB393287 PHF393287 OXJ393287 ONN393287 ODR393287 NTV393287 NJZ393287 NAD393287 MQH393287 MGL393287 LWP393287 LMT393287 LCX393287 KTB393287 KJF393287 JZJ393287 JPN393287 JFR393287 IVV393287 ILZ393287 ICD393287 HSH393287 HIL393287 GYP393287 GOT393287 GEX393287 FVB393287 FLF393287 FBJ393287 ERN393287 EHR393287 DXV393287 DNZ393287 DED393287 CUH393287 CKL393287 CAP393287 BQT393287 BGX393287 AXB393287 ANF393287 ADJ393287 TN393287 JR393287 U393158 WWD327751 WMH327751 WCL327751 VSP327751 VIT327751 UYX327751 UPB327751 UFF327751 TVJ327751 TLN327751 TBR327751 SRV327751 SHZ327751 RYD327751 ROH327751 REL327751 QUP327751 QKT327751 QAX327751 PRB327751 PHF327751 OXJ327751 ONN327751 ODR327751 NTV327751 NJZ327751 NAD327751 MQH327751 MGL327751 LWP327751 LMT327751 LCX327751 KTB327751 KJF327751 JZJ327751 JPN327751 JFR327751 IVV327751 ILZ327751 ICD327751 HSH327751 HIL327751 GYP327751 GOT327751 GEX327751 FVB327751 FLF327751 FBJ327751 ERN327751 EHR327751 DXV327751 DNZ327751 DED327751 CUH327751 CKL327751 CAP327751 BQT327751 BGX327751 AXB327751 ANF327751 ADJ327751 TN327751 JR327751 U327622 WWD262215 WMH262215 WCL262215 VSP262215 VIT262215 UYX262215 UPB262215 UFF262215 TVJ262215 TLN262215 TBR262215 SRV262215 SHZ262215 RYD262215 ROH262215 REL262215 QUP262215 QKT262215 QAX262215 PRB262215 PHF262215 OXJ262215 ONN262215 ODR262215 NTV262215 NJZ262215 NAD262215 MQH262215 MGL262215 LWP262215 LMT262215 LCX262215 KTB262215 KJF262215 JZJ262215 JPN262215 JFR262215 IVV262215 ILZ262215 ICD262215 HSH262215 HIL262215 GYP262215 GOT262215 GEX262215 FVB262215 FLF262215 FBJ262215 ERN262215 EHR262215 DXV262215 DNZ262215 DED262215 CUH262215 CKL262215 CAP262215 BQT262215 BGX262215 AXB262215 ANF262215 ADJ262215 TN262215 JR262215 U262086 WWD196679 WMH196679 WCL196679 VSP196679 VIT196679 UYX196679 UPB196679 UFF196679 TVJ196679 TLN196679 TBR196679 SRV196679 SHZ196679 RYD196679 ROH196679 REL196679 QUP196679 QKT196679 QAX196679 PRB196679 PHF196679 OXJ196679 ONN196679 ODR196679 NTV196679 NJZ196679 NAD196679 MQH196679 MGL196679 LWP196679 LMT196679 LCX196679 KTB196679 KJF196679 JZJ196679 JPN196679 JFR196679 IVV196679 ILZ196679 ICD196679 HSH196679 HIL196679 GYP196679 GOT196679 GEX196679 FVB196679 FLF196679 FBJ196679 ERN196679 EHR196679 DXV196679 DNZ196679 DED196679 CUH196679 CKL196679 CAP196679 BQT196679 BGX196679 AXB196679 ANF196679 ADJ196679 TN196679 JR196679 U196550 WWD131143 WMH131143 WCL131143 VSP131143 VIT131143 UYX131143 UPB131143 UFF131143 TVJ131143 TLN131143 TBR131143 SRV131143 SHZ131143 RYD131143 ROH131143 REL131143 QUP131143 QKT131143 QAX131143 PRB131143 PHF131143 OXJ131143 ONN131143 ODR131143 NTV131143 NJZ131143 NAD131143 MQH131143 MGL131143 LWP131143 LMT131143 LCX131143 KTB131143 KJF131143 JZJ131143 JPN131143 JFR131143 IVV131143 ILZ131143 ICD131143 HSH131143 HIL131143 GYP131143 GOT131143 GEX131143 FVB131143 FLF131143 FBJ131143 ERN131143 EHR131143 DXV131143 DNZ131143 DED131143 CUH131143 CKL131143 CAP131143 BQT131143 BGX131143 AXB131143 ANF131143 ADJ131143 TN131143 JR131143 U131014 WWD65607 WMH65607 WCL65607 VSP65607 VIT65607 UYX65607 UPB65607 UFF65607 TVJ65607 TLN65607 TBR65607 SRV65607 SHZ65607 RYD65607 ROH65607 REL65607 QUP65607 QKT65607 QAX65607 PRB65607 PHF65607 OXJ65607 ONN65607 ODR65607 NTV65607 NJZ65607 NAD65607 MQH65607 MGL65607 LWP65607 LMT65607 LCX65607 KTB65607 KJF65607 JZJ65607 JPN65607 JFR65607 IVV65607 ILZ65607 ICD65607 HSH65607 HIL65607 GYP65607 GOT65607 GEX65607 FVB65607 FLF65607 FBJ65607 ERN65607 EHR65607 DXV65607 DNZ65607 DED65607 CUH65607 CKL65607 CAP65607 BQT65607 BGX65607 AXB65607 ANF65607 ADJ65607 TN65607 JR65607 U65478 WWD71 WMH71 WCL71 VSP71 VIT71 UYX71 UPB71 UFF71 TVJ71 TLN71 TBR71 SRV71 SHZ71 RYD71 ROH71 REL71 QUP71 QKT71 QAX71 PRB71 PHF71 OXJ71 ONN71 ODR71 NTV71 NJZ71 NAD71 MQH71 MGL71 LWP71 LMT71 LCX71 KTB71 KJF71 JZJ71 JPN71 JFR71 IVV71 ILZ71 ICD71 HSH71 HIL71 GYP71 GOT71 GEX71 FVB71 FLF71 FBJ71 ERN71 EHR71 DXV71 DNZ71 DED71 CUH71 CKL71 CAP71 BQT71 BGX71 AXB71 ANF71 ADJ71 TN71 JR71 WWD983106 WMH983106 WCL983106 VSP983106 VIT983106 UYX983106 UPB983106 UFF983106 TVJ983106 TLN983106 TBR983106 SRV983106 SHZ983106 RYD983106 ROH983106 REL983106 QUP983106 QKT983106 QAX983106 PRB983106 PHF983106 OXJ983106 ONN983106 ODR983106 NTV983106 NJZ983106 NAD983106 MQH983106 MGL983106 LWP983106 LMT983106 LCX983106 KTB983106 KJF983106 JZJ983106 JPN983106 JFR983106 IVV983106 ILZ983106 ICD983106 HSH983106 HIL983106 GYP983106 GOT983106 GEX983106 FVB983106 FLF983106 FBJ983106 ERN983106 EHR983106 DXV983106 DNZ983106 DED983106 CUH983106 CKL983106 CAP983106 BQT983106 BGX983106 AXB983106 ANF983106 ADJ983106 TN983106 JR983106 U982977 WWD917570 WMH917570 WCL917570 VSP917570 VIT917570 UYX917570 UPB917570 UFF917570 TVJ917570 TLN917570 TBR917570 SRV917570 SHZ917570 RYD917570 ROH917570 REL917570 QUP917570 QKT917570 QAX917570 PRB917570 PHF917570 OXJ917570 ONN917570 ODR917570 NTV917570 NJZ917570 NAD917570 MQH917570 MGL917570 LWP917570 LMT917570 LCX917570 KTB917570 KJF917570 JZJ917570 JPN917570 JFR917570 IVV917570 ILZ917570 ICD917570 HSH917570 HIL917570 GYP917570 GOT917570 GEX917570 FVB917570 FLF917570 FBJ917570 ERN917570 EHR917570 DXV917570 DNZ917570 DED917570 CUH917570 CKL917570 CAP917570 BQT917570 BGX917570 AXB917570 ANF917570 ADJ917570 TN917570 JR917570 U917441 WWD852034 WMH852034 WCL852034 VSP852034 VIT852034 UYX852034 UPB852034 UFF852034 TVJ852034 TLN852034 TBR852034 SRV852034 SHZ852034 RYD852034 ROH852034 REL852034 QUP852034 QKT852034 QAX852034 PRB852034 PHF852034 OXJ852034 ONN852034 ODR852034 NTV852034 NJZ852034 NAD852034 MQH852034 MGL852034 LWP852034 LMT852034 LCX852034 KTB852034 KJF852034 JZJ852034 JPN852034 JFR852034 IVV852034 ILZ852034 ICD852034 HSH852034 HIL852034 GYP852034 GOT852034 GEX852034 FVB852034 FLF852034 FBJ852034 ERN852034 EHR852034 DXV852034 DNZ852034 DED852034 CUH852034 CKL852034 CAP852034 BQT852034 BGX852034 AXB852034 ANF852034 ADJ852034 TN852034 JR852034 U851905 WWD786498 WMH786498 WCL786498 VSP786498 VIT786498 UYX786498 UPB786498 UFF786498 TVJ786498 TLN786498 TBR786498 SRV786498 SHZ786498 RYD786498 ROH786498 REL786498 QUP786498 QKT786498 QAX786498 PRB786498 PHF786498 OXJ786498 ONN786498 ODR786498 NTV786498 NJZ786498 NAD786498 MQH786498 MGL786498 LWP786498 LMT786498 LCX786498 KTB786498 KJF786498 JZJ786498 JPN786498 JFR786498 IVV786498 ILZ786498 ICD786498 HSH786498 HIL786498 GYP786498 GOT786498 GEX786498 FVB786498 FLF786498 FBJ786498 ERN786498 EHR786498 DXV786498 DNZ786498 DED786498 CUH786498 CKL786498 CAP786498 BQT786498 BGX786498 AXB786498 ANF786498 ADJ786498 TN786498 JR786498 U786369 WWD720962 WMH720962 WCL720962 VSP720962 VIT720962 UYX720962 UPB720962 UFF720962 TVJ720962 TLN720962 TBR720962 SRV720962 SHZ720962 RYD720962 ROH720962 REL720962 QUP720962 QKT720962 QAX720962 PRB720962 PHF720962 OXJ720962 ONN720962 ODR720962 NTV720962 NJZ720962 NAD720962 MQH720962 MGL720962 LWP720962 LMT720962 LCX720962 KTB720962 KJF720962 JZJ720962 JPN720962 JFR720962 IVV720962 ILZ720962 ICD720962 HSH720962 HIL720962 GYP720962 GOT720962 GEX720962 FVB720962 FLF720962 FBJ720962 ERN720962 EHR720962 DXV720962 DNZ720962 DED720962 CUH720962 CKL720962 CAP720962 BQT720962 BGX720962 AXB720962 ANF720962 ADJ720962 TN720962 JR720962 U720833 WWD655426 WMH655426 WCL655426 VSP655426 VIT655426 UYX655426 UPB655426 UFF655426 TVJ655426 TLN655426 TBR655426 SRV655426 SHZ655426 RYD655426 ROH655426 REL655426 QUP655426 QKT655426 QAX655426 PRB655426 PHF655426 OXJ655426 ONN655426 ODR655426 NTV655426 NJZ655426 NAD655426 MQH655426 MGL655426 LWP655426 LMT655426 LCX655426 KTB655426 KJF655426 JZJ655426 JPN655426 JFR655426 IVV655426 ILZ655426 ICD655426 HSH655426 HIL655426 GYP655426 GOT655426 GEX655426 FVB655426 FLF655426 FBJ655426 ERN655426 EHR655426 DXV655426 DNZ655426 DED655426 CUH655426 CKL655426 CAP655426 BQT655426 BGX655426 AXB655426 ANF655426 ADJ655426 TN655426 JR655426 U655297 WWD589890 WMH589890 WCL589890 VSP589890 VIT589890 UYX589890 UPB589890 UFF589890 TVJ589890 TLN589890 TBR589890 SRV589890 SHZ589890 RYD589890 ROH589890 REL589890 QUP589890 QKT589890 QAX589890 PRB589890 PHF589890 OXJ589890 ONN589890 ODR589890 NTV589890 NJZ589890 NAD589890 MQH589890 MGL589890 LWP589890 LMT589890 LCX589890 KTB589890 KJF589890 JZJ589890 JPN589890 JFR589890 IVV589890 ILZ589890 ICD589890 HSH589890 HIL589890 GYP589890 GOT589890 GEX589890 FVB589890 FLF589890 FBJ589890 ERN589890 EHR589890 DXV589890 DNZ589890 DED589890 CUH589890 CKL589890 CAP589890 BQT589890 BGX589890 AXB589890 ANF589890 ADJ589890 TN589890 JR589890 U589761 WWD524354 WMH524354 WCL524354 VSP524354 VIT524354 UYX524354 UPB524354 UFF524354 TVJ524354 TLN524354 TBR524354 SRV524354 SHZ524354 RYD524354 ROH524354 REL524354 QUP524354 QKT524354 QAX524354 PRB524354 PHF524354 OXJ524354 ONN524354 ODR524354 NTV524354 NJZ524354 NAD524354 MQH524354 MGL524354 LWP524354 LMT524354 LCX524354 KTB524354 KJF524354 JZJ524354 JPN524354 JFR524354 IVV524354 ILZ524354 ICD524354 HSH524354 HIL524354 GYP524354 GOT524354 GEX524354 FVB524354 FLF524354 FBJ524354 ERN524354 EHR524354 DXV524354 DNZ524354 DED524354 CUH524354 CKL524354 CAP524354 BQT524354 BGX524354 AXB524354 ANF524354 ADJ524354 TN524354 JR524354 U524225 WWD458818 WMH458818 WCL458818 VSP458818 VIT458818 UYX458818 UPB458818 UFF458818 TVJ458818 TLN458818 TBR458818 SRV458818 SHZ458818 RYD458818 ROH458818 REL458818 QUP458818 QKT458818 QAX458818 PRB458818 PHF458818 OXJ458818 ONN458818 ODR458818 NTV458818 NJZ458818 NAD458818 MQH458818 MGL458818 LWP458818 LMT458818 LCX458818 KTB458818 KJF458818 JZJ458818 JPN458818 JFR458818 IVV458818 ILZ458818 ICD458818 HSH458818 HIL458818 GYP458818 GOT458818 GEX458818 FVB458818 FLF458818 FBJ458818 ERN458818 EHR458818 DXV458818 DNZ458818 DED458818 CUH458818 CKL458818 CAP458818 BQT458818 BGX458818 AXB458818 ANF458818 ADJ458818 TN458818 JR458818 U458689 WWD393282 WMH393282 WCL393282 VSP393282 VIT393282 UYX393282 UPB393282 UFF393282 TVJ393282 TLN393282 TBR393282 SRV393282 SHZ393282 RYD393282 ROH393282 REL393282 QUP393282 QKT393282 QAX393282 PRB393282 PHF393282 OXJ393282 ONN393282 ODR393282 NTV393282 NJZ393282 NAD393282 MQH393282 MGL393282 LWP393282 LMT393282 LCX393282 KTB393282 KJF393282 JZJ393282 JPN393282 JFR393282 IVV393282 ILZ393282 ICD393282 HSH393282 HIL393282 GYP393282 GOT393282 GEX393282 FVB393282 FLF393282 FBJ393282 ERN393282 EHR393282 DXV393282 DNZ393282 DED393282 CUH393282 CKL393282 CAP393282 BQT393282 BGX393282 AXB393282 ANF393282 ADJ393282 TN393282 JR393282 U393153 WWD327746 WMH327746 WCL327746 VSP327746 VIT327746 UYX327746 UPB327746 UFF327746 TVJ327746 TLN327746 TBR327746 SRV327746 SHZ327746 RYD327746 ROH327746 REL327746 QUP327746 QKT327746 QAX327746 PRB327746 PHF327746 OXJ327746 ONN327746 ODR327746 NTV327746 NJZ327746 NAD327746 MQH327746 MGL327746 LWP327746 LMT327746 LCX327746 KTB327746 KJF327746 JZJ327746 JPN327746 JFR327746 IVV327746 ILZ327746 ICD327746 HSH327746 HIL327746 GYP327746 GOT327746 GEX327746 FVB327746 FLF327746 FBJ327746 ERN327746 EHR327746 DXV327746 DNZ327746 DED327746 CUH327746 CKL327746 CAP327746 BQT327746 BGX327746 AXB327746 ANF327746 ADJ327746 TN327746 JR327746 U327617 WWD262210 WMH262210 WCL262210 VSP262210 VIT262210 UYX262210 UPB262210 UFF262210 TVJ262210 TLN262210 TBR262210 SRV262210 SHZ262210 RYD262210 ROH262210 REL262210 QUP262210 QKT262210 QAX262210 PRB262210 PHF262210 OXJ262210 ONN262210 ODR262210 NTV262210 NJZ262210 NAD262210 MQH262210 MGL262210 LWP262210 LMT262210 LCX262210 KTB262210 KJF262210 JZJ262210 JPN262210 JFR262210 IVV262210 ILZ262210 ICD262210 HSH262210 HIL262210 GYP262210 GOT262210 GEX262210 FVB262210 FLF262210 FBJ262210 ERN262210 EHR262210 DXV262210 DNZ262210 DED262210 CUH262210 CKL262210 CAP262210 BQT262210 BGX262210 AXB262210 ANF262210 ADJ262210 TN262210 JR262210 U262081 WWD196674 WMH196674 WCL196674 VSP196674 VIT196674 UYX196674 UPB196674 UFF196674 TVJ196674 TLN196674 TBR196674 SRV196674 SHZ196674 RYD196674 ROH196674 REL196674 QUP196674 QKT196674 QAX196674 PRB196674 PHF196674 OXJ196674 ONN196674 ODR196674 NTV196674 NJZ196674 NAD196674 MQH196674 MGL196674 LWP196674 LMT196674 LCX196674 KTB196674 KJF196674 JZJ196674 JPN196674 JFR196674 IVV196674 ILZ196674 ICD196674 HSH196674 HIL196674 GYP196674 GOT196674 GEX196674 FVB196674 FLF196674 FBJ196674 ERN196674 EHR196674 DXV196674 DNZ196674 DED196674 CUH196674 CKL196674 CAP196674 BQT196674 BGX196674 AXB196674 ANF196674 ADJ196674 TN196674 JR196674 U196545 WWD131138 WMH131138 WCL131138 VSP131138 VIT131138 UYX131138 UPB131138 UFF131138 TVJ131138 TLN131138 TBR131138 SRV131138 SHZ131138 RYD131138 ROH131138 REL131138 QUP131138 QKT131138 QAX131138 PRB131138 PHF131138 OXJ131138 ONN131138 ODR131138 NTV131138 NJZ131138 NAD131138 MQH131138 MGL131138 LWP131138 LMT131138 LCX131138 KTB131138 KJF131138 JZJ131138 JPN131138 JFR131138 IVV131138 ILZ131138 ICD131138 HSH131138 HIL131138 GYP131138 GOT131138 GEX131138 FVB131138 FLF131138 FBJ131138 ERN131138 EHR131138 DXV131138 DNZ131138 DED131138 CUH131138 CKL131138 CAP131138 BQT131138 BGX131138 AXB131138 ANF131138 ADJ131138 TN131138 JR131138 U131009 WWD65602 WMH65602 WCL65602 VSP65602 VIT65602 UYX65602 UPB65602 UFF65602 TVJ65602 TLN65602 TBR65602 SRV65602 SHZ65602 RYD65602 ROH65602 REL65602 QUP65602 QKT65602 QAX65602 PRB65602 PHF65602 OXJ65602 ONN65602 ODR65602 NTV65602 NJZ65602 NAD65602 MQH65602 MGL65602 LWP65602 LMT65602 LCX65602 KTB65602 KJF65602 JZJ65602 JPN65602 JFR65602 IVV65602 ILZ65602 ICD65602 HSH65602 HIL65602 GYP65602 GOT65602 GEX65602 FVB65602 FLF65602 FBJ65602 ERN65602 EHR65602 DXV65602 DNZ65602 DED65602 CUH65602 CKL65602 CAP65602 BQT65602 BGX65602 AXB65602 ANF65602 ADJ65602 TN65602 JR65602 U65473 WWD66 WMH66 WCL66 VSP66 VIT66 UYX66 UPB66 UFF66 TVJ66 TLN66 TBR66 SRV66 SHZ66 RYD66 ROH66 REL66 QUP66 QKT66 QAX66 PRB66 PHF66 OXJ66 ONN66 ODR66 NTV66 NJZ66 NAD66 MQH66 MGL66 LWP66 LMT66 LCX66 KTB66 KJF66 JZJ66 JPN66 JFR66 IVV66 ILZ66 ICD66 HSH66 HIL66 GYP66 GOT66 GEX66 FVB66 FLF66 FBJ66 ERN66 EHR66 DXV66 DNZ66 DED66 CUH66 CKL66 CAP66 BQT66 BGX66 AXB66 ANF66 ADJ66 TN66 JR66 WWD983101 WMH983101 WCL983101 VSP983101 VIT983101 UYX983101 UPB983101 UFF983101 TVJ983101 TLN983101 TBR983101 SRV983101 SHZ983101 RYD983101 ROH983101 REL983101 QUP983101 QKT983101 QAX983101 PRB983101 PHF983101 OXJ983101 ONN983101 ODR983101 NTV983101 NJZ983101 NAD983101 MQH983101 MGL983101 LWP983101 LMT983101 LCX983101 KTB983101 KJF983101 JZJ983101 JPN983101 JFR983101 IVV983101 ILZ983101 ICD983101 HSH983101 HIL983101 GYP983101 GOT983101 GEX983101 FVB983101 FLF983101 FBJ983101 ERN983101 EHR983101 DXV983101 DNZ983101 DED983101 CUH983101 CKL983101 CAP983101 BQT983101 BGX983101 AXB983101 ANF983101 ADJ983101 TN983101 JR983101 U982972 WWD917565 WMH917565 WCL917565 VSP917565 VIT917565 UYX917565 UPB917565 UFF917565 TVJ917565 TLN917565 TBR917565 SRV917565 SHZ917565 RYD917565 ROH917565 REL917565 QUP917565 QKT917565 QAX917565 PRB917565 PHF917565 OXJ917565 ONN917565 ODR917565 NTV917565 NJZ917565 NAD917565 MQH917565 MGL917565 LWP917565 LMT917565 LCX917565 KTB917565 KJF917565 JZJ917565 JPN917565 JFR917565 IVV917565 ILZ917565 ICD917565 HSH917565 HIL917565 GYP917565 GOT917565 GEX917565 FVB917565 FLF917565 FBJ917565 ERN917565 EHR917565 DXV917565 DNZ917565 DED917565 CUH917565 CKL917565 CAP917565 BQT917565 BGX917565 AXB917565 ANF917565 ADJ917565 TN917565 JR917565 U917436 WWD852029 WMH852029 WCL852029 VSP852029 VIT852029 UYX852029 UPB852029 UFF852029 TVJ852029 TLN852029 TBR852029 SRV852029 SHZ852029 RYD852029 ROH852029 REL852029 QUP852029 QKT852029 QAX852029 PRB852029 PHF852029 OXJ852029 ONN852029 ODR852029 NTV852029 NJZ852029 NAD852029 MQH852029 MGL852029 LWP852029 LMT852029 LCX852029 KTB852029 KJF852029 JZJ852029 JPN852029 JFR852029 IVV852029 ILZ852029 ICD852029 HSH852029 HIL852029 GYP852029 GOT852029 GEX852029 FVB852029 FLF852029 FBJ852029 ERN852029 EHR852029 DXV852029 DNZ852029 DED852029 CUH852029 CKL852029 CAP852029 BQT852029 BGX852029 AXB852029 ANF852029 ADJ852029 TN852029 JR852029 U851900 WWD786493 WMH786493 WCL786493 VSP786493 VIT786493 UYX786493 UPB786493 UFF786493 TVJ786493 TLN786493 TBR786493 SRV786493 SHZ786493 RYD786493 ROH786493 REL786493 QUP786493 QKT786493 QAX786493 PRB786493 PHF786493 OXJ786493 ONN786493 ODR786493 NTV786493 NJZ786493 NAD786493 MQH786493 MGL786493 LWP786493 LMT786493 LCX786493 KTB786493 KJF786493 JZJ786493 JPN786493 JFR786493 IVV786493 ILZ786493 ICD786493 HSH786493 HIL786493 GYP786493 GOT786493 GEX786493 FVB786493 FLF786493 FBJ786493 ERN786493 EHR786493 DXV786493 DNZ786493 DED786493 CUH786493 CKL786493 CAP786493 BQT786493 BGX786493 AXB786493 ANF786493 ADJ786493 TN786493 JR786493 U786364 WWD720957 WMH720957 WCL720957 VSP720957 VIT720957 UYX720957 UPB720957 UFF720957 TVJ720957 TLN720957 TBR720957 SRV720957 SHZ720957 RYD720957 ROH720957 REL720957 QUP720957 QKT720957 QAX720957 PRB720957 PHF720957 OXJ720957 ONN720957 ODR720957 NTV720957 NJZ720957 NAD720957 MQH720957 MGL720957 LWP720957 LMT720957 LCX720957 KTB720957 KJF720957 JZJ720957 JPN720957 JFR720957 IVV720957 ILZ720957 ICD720957 HSH720957 HIL720957 GYP720957 GOT720957 GEX720957 FVB720957 FLF720957 FBJ720957 ERN720957 EHR720957 DXV720957 DNZ720957 DED720957 CUH720957 CKL720957 CAP720957 BQT720957 BGX720957 AXB720957 ANF720957 ADJ720957 TN720957 JR720957 U720828 WWD655421 WMH655421 WCL655421 VSP655421 VIT655421 UYX655421 UPB655421 UFF655421 TVJ655421 TLN655421 TBR655421 SRV655421 SHZ655421 RYD655421 ROH655421 REL655421 QUP655421 QKT655421 QAX655421 PRB655421 PHF655421 OXJ655421 ONN655421 ODR655421 NTV655421 NJZ655421 NAD655421 MQH655421 MGL655421 LWP655421 LMT655421 LCX655421 KTB655421 KJF655421 JZJ655421 JPN655421 JFR655421 IVV655421 ILZ655421 ICD655421 HSH655421 HIL655421 GYP655421 GOT655421 GEX655421 FVB655421 FLF655421 FBJ655421 ERN655421 EHR655421 DXV655421 DNZ655421 DED655421 CUH655421 CKL655421 CAP655421 BQT655421 BGX655421 AXB655421 ANF655421 ADJ655421 TN655421 JR655421 U655292 WWD589885 WMH589885 WCL589885 VSP589885 VIT589885 UYX589885 UPB589885 UFF589885 TVJ589885 TLN589885 TBR589885 SRV589885 SHZ589885 RYD589885 ROH589885 REL589885 QUP589885 QKT589885 QAX589885 PRB589885 PHF589885 OXJ589885 ONN589885 ODR589885 NTV589885 NJZ589885 NAD589885 MQH589885 MGL589885 LWP589885 LMT589885 LCX589885 KTB589885 KJF589885 JZJ589885 JPN589885 JFR589885 IVV589885 ILZ589885 ICD589885 HSH589885 HIL589885 GYP589885 GOT589885 GEX589885 FVB589885 FLF589885 FBJ589885 ERN589885 EHR589885 DXV589885 DNZ589885 DED589885 CUH589885 CKL589885 CAP589885 BQT589885 BGX589885 AXB589885 ANF589885 ADJ589885 TN589885 JR589885 U589756 WWD524349 WMH524349 WCL524349 VSP524349 VIT524349 UYX524349 UPB524349 UFF524349 TVJ524349 TLN524349 TBR524349 SRV524349 SHZ524349 RYD524349 ROH524349 REL524349 QUP524349 QKT524349 QAX524349 PRB524349 PHF524349 OXJ524349 ONN524349 ODR524349 NTV524349 NJZ524349 NAD524349 MQH524349 MGL524349 LWP524349 LMT524349 LCX524349 KTB524349 KJF524349 JZJ524349 JPN524349 JFR524349 IVV524349 ILZ524349 ICD524349 HSH524349 HIL524349 GYP524349 GOT524349 GEX524349 FVB524349 FLF524349 FBJ524349 ERN524349 EHR524349 DXV524349 DNZ524349 DED524349 CUH524349 CKL524349 CAP524349 BQT524349 BGX524349 AXB524349 ANF524349 ADJ524349 TN524349 JR524349 U524220 WWD458813 WMH458813 WCL458813 VSP458813 VIT458813 UYX458813 UPB458813 UFF458813 TVJ458813 TLN458813 TBR458813 SRV458813 SHZ458813 RYD458813 ROH458813 REL458813 QUP458813 QKT458813 QAX458813 PRB458813 PHF458813 OXJ458813 ONN458813 ODR458813 NTV458813 NJZ458813 NAD458813 MQH458813 MGL458813 LWP458813 LMT458813 LCX458813 KTB458813 KJF458813 JZJ458813 JPN458813 JFR458813 IVV458813 ILZ458813 ICD458813 HSH458813 HIL458813 GYP458813 GOT458813 GEX458813 FVB458813 FLF458813 FBJ458813 ERN458813 EHR458813 DXV458813 DNZ458813 DED458813 CUH458813 CKL458813 CAP458813 BQT458813 BGX458813 AXB458813 ANF458813 ADJ458813 TN458813 JR458813 U458684 WWD393277 WMH393277 WCL393277 VSP393277 VIT393277 UYX393277 UPB393277 UFF393277 TVJ393277 TLN393277 TBR393277 SRV393277 SHZ393277 RYD393277 ROH393277 REL393277 QUP393277 QKT393277 QAX393277 PRB393277 PHF393277 OXJ393277 ONN393277 ODR393277 NTV393277 NJZ393277 NAD393277 MQH393277 MGL393277 LWP393277 LMT393277 LCX393277 KTB393277 KJF393277 JZJ393277 JPN393277 JFR393277 IVV393277 ILZ393277 ICD393277 HSH393277 HIL393277 GYP393277 GOT393277 GEX393277 FVB393277 FLF393277 FBJ393277 ERN393277 EHR393277 DXV393277 DNZ393277 DED393277 CUH393277 CKL393277 CAP393277 BQT393277 BGX393277 AXB393277 ANF393277 ADJ393277 TN393277 JR393277 U393148 WWD327741 WMH327741 WCL327741 VSP327741 VIT327741 UYX327741 UPB327741 UFF327741 TVJ327741 TLN327741 TBR327741 SRV327741 SHZ327741 RYD327741 ROH327741 REL327741 QUP327741 QKT327741 QAX327741 PRB327741 PHF327741 OXJ327741 ONN327741 ODR327741 NTV327741 NJZ327741 NAD327741 MQH327741 MGL327741 LWP327741 LMT327741 LCX327741 KTB327741 KJF327741 JZJ327741 JPN327741 JFR327741 IVV327741 ILZ327741 ICD327741 HSH327741 HIL327741 GYP327741 GOT327741 GEX327741 FVB327741 FLF327741 FBJ327741 ERN327741 EHR327741 DXV327741 DNZ327741 DED327741 CUH327741 CKL327741 CAP327741 BQT327741 BGX327741 AXB327741 ANF327741 ADJ327741 TN327741 JR327741 U327612 WWD262205 WMH262205 WCL262205 VSP262205 VIT262205 UYX262205 UPB262205 UFF262205 TVJ262205 TLN262205 TBR262205 SRV262205 SHZ262205 RYD262205 ROH262205 REL262205 QUP262205 QKT262205 QAX262205 PRB262205 PHF262205 OXJ262205 ONN262205 ODR262205 NTV262205 NJZ262205 NAD262205 MQH262205 MGL262205 LWP262205 LMT262205 LCX262205 KTB262205 KJF262205 JZJ262205 JPN262205 JFR262205 IVV262205 ILZ262205 ICD262205 HSH262205 HIL262205 GYP262205 GOT262205 GEX262205 FVB262205 FLF262205 FBJ262205 ERN262205 EHR262205 DXV262205 DNZ262205 DED262205 CUH262205 CKL262205 CAP262205 BQT262205 BGX262205 AXB262205 ANF262205 ADJ262205 TN262205 JR262205 U262076 WWD196669 WMH196669 WCL196669 VSP196669 VIT196669 UYX196669 UPB196669 UFF196669 TVJ196669 TLN196669 TBR196669 SRV196669 SHZ196669 RYD196669 ROH196669 REL196669 QUP196669 QKT196669 QAX196669 PRB196669 PHF196669 OXJ196669 ONN196669 ODR196669 NTV196669 NJZ196669 NAD196669 MQH196669 MGL196669 LWP196669 LMT196669 LCX196669 KTB196669 KJF196669 JZJ196669 JPN196669 JFR196669 IVV196669 ILZ196669 ICD196669 HSH196669 HIL196669 GYP196669 GOT196669 GEX196669 FVB196669 FLF196669 FBJ196669 ERN196669 EHR196669 DXV196669 DNZ196669 DED196669 CUH196669 CKL196669 CAP196669 BQT196669 BGX196669 AXB196669 ANF196669 ADJ196669 TN196669 JR196669 U196540 WWD131133 WMH131133 WCL131133 VSP131133 VIT131133 UYX131133 UPB131133 UFF131133 TVJ131133 TLN131133 TBR131133 SRV131133 SHZ131133 RYD131133 ROH131133 REL131133 QUP131133 QKT131133 QAX131133 PRB131133 PHF131133 OXJ131133 ONN131133 ODR131133 NTV131133 NJZ131133 NAD131133 MQH131133 MGL131133 LWP131133 LMT131133 LCX131133 KTB131133 KJF131133 JZJ131133 JPN131133 JFR131133 IVV131133 ILZ131133 ICD131133 HSH131133 HIL131133 GYP131133 GOT131133 GEX131133 FVB131133 FLF131133 FBJ131133 ERN131133 EHR131133 DXV131133 DNZ131133 DED131133 CUH131133 CKL131133 CAP131133 BQT131133 BGX131133 AXB131133 ANF131133 ADJ131133 TN131133 JR131133 U131004 WWD65597 WMH65597 WCL65597 VSP65597 VIT65597 UYX65597 UPB65597 UFF65597 TVJ65597 TLN65597 TBR65597 SRV65597 SHZ65597 RYD65597 ROH65597 REL65597 QUP65597 QKT65597 QAX65597 PRB65597 PHF65597 OXJ65597 ONN65597 ODR65597 NTV65597 NJZ65597 NAD65597 MQH65597 MGL65597 LWP65597 LMT65597 LCX65597 KTB65597 KJF65597 JZJ65597 JPN65597 JFR65597 IVV65597 ILZ65597 ICD65597 HSH65597 HIL65597 GYP65597 GOT65597 GEX65597 FVB65597 FLF65597 FBJ65597 ERN65597 EHR65597 DXV65597 DNZ65597 DED65597 CUH65597 CKL65597 CAP65597 BQT65597 BGX65597 AXB65597 ANF65597 ADJ65597 TN65597 JR65597 U65468 WVD61 WLH61 WBL61 VRP61 VHT61 UXX61 UOB61 UEF61 TUJ61 TKN61 TAR61 SQV61 SGZ61 RXD61 RNH61 RDL61 QTP61 QJT61 PZX61 PQB61 PGF61 OWJ61 OMN61 OCR61 NSV61 NIZ61 MZD61 MPH61 MFL61 LVP61 LLT61 LBX61 KSB61 KIF61 JYJ61 JON61 JER61 IUV61 IKZ61 IBD61 HRH61 HHL61 GXP61 GNT61 GDX61 FUB61 FKF61 FAJ61 EQN61 EGR61 DWV61 DMZ61 DDD61 CTH61 CJL61 BZP61 BPT61 BFX61 AWB61 AMF61 ACJ61 SN61 IR59:JC59 WWD983109:WWO983109 WMH983109:WMS983109 WCL983109:WCW983109 VSP983109:VTA983109 VIT983109:VJE983109 UYX983109:UZI983109 UPB983109:UPM983109 UFF983109:UFQ983109 TVJ983109:TVU983109 TLN983109:TLY983109 TBR983109:TCC983109 SRV983109:SSG983109 SHZ983109:SIK983109 RYD983109:RYO983109 ROH983109:ROS983109 REL983109:REW983109 QUP983109:QVA983109 QKT983109:QLE983109 QAX983109:QBI983109 PRB983109:PRM983109 PHF983109:PHQ983109 OXJ983109:OXU983109 ONN983109:ONY983109 ODR983109:OEC983109 NTV983109:NUG983109 NJZ983109:NKK983109 NAD983109:NAO983109 MQH983109:MQS983109 MGL983109:MGW983109 LWP983109:LXA983109 LMT983109:LNE983109 LCX983109:LDI983109 KTB983109:KTM983109 KJF983109:KJQ983109 JZJ983109:JZU983109 JPN983109:JPY983109 JFR983109:JGC983109 IVV983109:IWG983109 ILZ983109:IMK983109 ICD983109:ICO983109 HSH983109:HSS983109 HIL983109:HIW983109 GYP983109:GZA983109 GOT983109:GPE983109 GEX983109:GFI983109 FVB983109:FVM983109 FLF983109:FLQ983109 FBJ983109:FBU983109 ERN983109:ERY983109 EHR983109:EIC983109 DXV983109:DYG983109 DNZ983109:DOK983109 DED983109:DEO983109 CUH983109:CUS983109 CKL983109:CKW983109 CAP983109:CBA983109 BQT983109:BRE983109 BGX983109:BHI983109 AXB983109:AXM983109 ANF983109:ANQ983109 ADJ983109:ADU983109 TN983109:TY983109 JR983109:KC983109 U982980:AF982980 WWD917573:WWO917573 WMH917573:WMS917573 WCL917573:WCW917573 VSP917573:VTA917573 VIT917573:VJE917573 UYX917573:UZI917573 UPB917573:UPM917573 UFF917573:UFQ917573 TVJ917573:TVU917573 TLN917573:TLY917573 TBR917573:TCC917573 SRV917573:SSG917573 SHZ917573:SIK917573 RYD917573:RYO917573 ROH917573:ROS917573 REL917573:REW917573 QUP917573:QVA917573 QKT917573:QLE917573 QAX917573:QBI917573 PRB917573:PRM917573 PHF917573:PHQ917573 OXJ917573:OXU917573 ONN917573:ONY917573 ODR917573:OEC917573 NTV917573:NUG917573 NJZ917573:NKK917573 NAD917573:NAO917573 MQH917573:MQS917573 MGL917573:MGW917573 LWP917573:LXA917573 LMT917573:LNE917573 LCX917573:LDI917573 KTB917573:KTM917573 KJF917573:KJQ917573 JZJ917573:JZU917573 JPN917573:JPY917573 JFR917573:JGC917573 IVV917573:IWG917573 ILZ917573:IMK917573 ICD917573:ICO917573 HSH917573:HSS917573 HIL917573:HIW917573 GYP917573:GZA917573 GOT917573:GPE917573 GEX917573:GFI917573 FVB917573:FVM917573 FLF917573:FLQ917573 FBJ917573:FBU917573 ERN917573:ERY917573 EHR917573:EIC917573 DXV917573:DYG917573 DNZ917573:DOK917573 DED917573:DEO917573 CUH917573:CUS917573 CKL917573:CKW917573 CAP917573:CBA917573 BQT917573:BRE917573 BGX917573:BHI917573 AXB917573:AXM917573 ANF917573:ANQ917573 ADJ917573:ADU917573 TN917573:TY917573 JR917573:KC917573 U917444:AF917444 WWD852037:WWO852037 WMH852037:WMS852037 WCL852037:WCW852037 VSP852037:VTA852037 VIT852037:VJE852037 UYX852037:UZI852037 UPB852037:UPM852037 UFF852037:UFQ852037 TVJ852037:TVU852037 TLN852037:TLY852037 TBR852037:TCC852037 SRV852037:SSG852037 SHZ852037:SIK852037 RYD852037:RYO852037 ROH852037:ROS852037 REL852037:REW852037 QUP852037:QVA852037 QKT852037:QLE852037 QAX852037:QBI852037 PRB852037:PRM852037 PHF852037:PHQ852037 OXJ852037:OXU852037 ONN852037:ONY852037 ODR852037:OEC852037 NTV852037:NUG852037 NJZ852037:NKK852037 NAD852037:NAO852037 MQH852037:MQS852037 MGL852037:MGW852037 LWP852037:LXA852037 LMT852037:LNE852037 LCX852037:LDI852037 KTB852037:KTM852037 KJF852037:KJQ852037 JZJ852037:JZU852037 JPN852037:JPY852037 JFR852037:JGC852037 IVV852037:IWG852037 ILZ852037:IMK852037 ICD852037:ICO852037 HSH852037:HSS852037 HIL852037:HIW852037 GYP852037:GZA852037 GOT852037:GPE852037 GEX852037:GFI852037 FVB852037:FVM852037 FLF852037:FLQ852037 FBJ852037:FBU852037 ERN852037:ERY852037 EHR852037:EIC852037 DXV852037:DYG852037 DNZ852037:DOK852037 DED852037:DEO852037 CUH852037:CUS852037 CKL852037:CKW852037 CAP852037:CBA852037 BQT852037:BRE852037 BGX852037:BHI852037 AXB852037:AXM852037 ANF852037:ANQ852037 ADJ852037:ADU852037 TN852037:TY852037 JR852037:KC852037 U851908:AF851908 WWD786501:WWO786501 WMH786501:WMS786501 WCL786501:WCW786501 VSP786501:VTA786501 VIT786501:VJE786501 UYX786501:UZI786501 UPB786501:UPM786501 UFF786501:UFQ786501 TVJ786501:TVU786501 TLN786501:TLY786501 TBR786501:TCC786501 SRV786501:SSG786501 SHZ786501:SIK786501 RYD786501:RYO786501 ROH786501:ROS786501 REL786501:REW786501 QUP786501:QVA786501 QKT786501:QLE786501 QAX786501:QBI786501 PRB786501:PRM786501 PHF786501:PHQ786501 OXJ786501:OXU786501 ONN786501:ONY786501 ODR786501:OEC786501 NTV786501:NUG786501 NJZ786501:NKK786501 NAD786501:NAO786501 MQH786501:MQS786501 MGL786501:MGW786501 LWP786501:LXA786501 LMT786501:LNE786501 LCX786501:LDI786501 KTB786501:KTM786501 KJF786501:KJQ786501 JZJ786501:JZU786501 JPN786501:JPY786501 JFR786501:JGC786501 IVV786501:IWG786501 ILZ786501:IMK786501 ICD786501:ICO786501 HSH786501:HSS786501 HIL786501:HIW786501 GYP786501:GZA786501 GOT786501:GPE786501 GEX786501:GFI786501 FVB786501:FVM786501 FLF786501:FLQ786501 FBJ786501:FBU786501 ERN786501:ERY786501 EHR786501:EIC786501 DXV786501:DYG786501 DNZ786501:DOK786501 DED786501:DEO786501 CUH786501:CUS786501 CKL786501:CKW786501 CAP786501:CBA786501 BQT786501:BRE786501 BGX786501:BHI786501 AXB786501:AXM786501 ANF786501:ANQ786501 ADJ786501:ADU786501 TN786501:TY786501 JR786501:KC786501 U786372:AF786372 WWD720965:WWO720965 WMH720965:WMS720965 WCL720965:WCW720965 VSP720965:VTA720965 VIT720965:VJE720965 UYX720965:UZI720965 UPB720965:UPM720965 UFF720965:UFQ720965 TVJ720965:TVU720965 TLN720965:TLY720965 TBR720965:TCC720965 SRV720965:SSG720965 SHZ720965:SIK720965 RYD720965:RYO720965 ROH720965:ROS720965 REL720965:REW720965 QUP720965:QVA720965 QKT720965:QLE720965 QAX720965:QBI720965 PRB720965:PRM720965 PHF720965:PHQ720965 OXJ720965:OXU720965 ONN720965:ONY720965 ODR720965:OEC720965 NTV720965:NUG720965 NJZ720965:NKK720965 NAD720965:NAO720965 MQH720965:MQS720965 MGL720965:MGW720965 LWP720965:LXA720965 LMT720965:LNE720965 LCX720965:LDI720965 KTB720965:KTM720965 KJF720965:KJQ720965 JZJ720965:JZU720965 JPN720965:JPY720965 JFR720965:JGC720965 IVV720965:IWG720965 ILZ720965:IMK720965 ICD720965:ICO720965 HSH720965:HSS720965 HIL720965:HIW720965 GYP720965:GZA720965 GOT720965:GPE720965 GEX720965:GFI720965 FVB720965:FVM720965 FLF720965:FLQ720965 FBJ720965:FBU720965 ERN720965:ERY720965 EHR720965:EIC720965 DXV720965:DYG720965 DNZ720965:DOK720965 DED720965:DEO720965 CUH720965:CUS720965 CKL720965:CKW720965 CAP720965:CBA720965 BQT720965:BRE720965 BGX720965:BHI720965 AXB720965:AXM720965 ANF720965:ANQ720965 ADJ720965:ADU720965 TN720965:TY720965 JR720965:KC720965 U720836:AF720836 WWD655429:WWO655429 WMH655429:WMS655429 WCL655429:WCW655429 VSP655429:VTA655429 VIT655429:VJE655429 UYX655429:UZI655429 UPB655429:UPM655429 UFF655429:UFQ655429 TVJ655429:TVU655429 TLN655429:TLY655429 TBR655429:TCC655429 SRV655429:SSG655429 SHZ655429:SIK655429 RYD655429:RYO655429 ROH655429:ROS655429 REL655429:REW655429 QUP655429:QVA655429 QKT655429:QLE655429 QAX655429:QBI655429 PRB655429:PRM655429 PHF655429:PHQ655429 OXJ655429:OXU655429 ONN655429:ONY655429 ODR655429:OEC655429 NTV655429:NUG655429 NJZ655429:NKK655429 NAD655429:NAO655429 MQH655429:MQS655429 MGL655429:MGW655429 LWP655429:LXA655429 LMT655429:LNE655429 LCX655429:LDI655429 KTB655429:KTM655429 KJF655429:KJQ655429 JZJ655429:JZU655429 JPN655429:JPY655429 JFR655429:JGC655429 IVV655429:IWG655429 ILZ655429:IMK655429 ICD655429:ICO655429 HSH655429:HSS655429 HIL655429:HIW655429 GYP655429:GZA655429 GOT655429:GPE655429 GEX655429:GFI655429 FVB655429:FVM655429 FLF655429:FLQ655429 FBJ655429:FBU655429 ERN655429:ERY655429 EHR655429:EIC655429 DXV655429:DYG655429 DNZ655429:DOK655429 DED655429:DEO655429 CUH655429:CUS655429 CKL655429:CKW655429 CAP655429:CBA655429 BQT655429:BRE655429 BGX655429:BHI655429 AXB655429:AXM655429 ANF655429:ANQ655429 ADJ655429:ADU655429 TN655429:TY655429 JR655429:KC655429 U655300:AF655300 WWD589893:WWO589893 WMH589893:WMS589893 WCL589893:WCW589893 VSP589893:VTA589893 VIT589893:VJE589893 UYX589893:UZI589893 UPB589893:UPM589893 UFF589893:UFQ589893 TVJ589893:TVU589893 TLN589893:TLY589893 TBR589893:TCC589893 SRV589893:SSG589893 SHZ589893:SIK589893 RYD589893:RYO589893 ROH589893:ROS589893 REL589893:REW589893 QUP589893:QVA589893 QKT589893:QLE589893 QAX589893:QBI589893 PRB589893:PRM589893 PHF589893:PHQ589893 OXJ589893:OXU589893 ONN589893:ONY589893 ODR589893:OEC589893 NTV589893:NUG589893 NJZ589893:NKK589893 NAD589893:NAO589893 MQH589893:MQS589893 MGL589893:MGW589893 LWP589893:LXA589893 LMT589893:LNE589893 LCX589893:LDI589893 KTB589893:KTM589893 KJF589893:KJQ589893 JZJ589893:JZU589893 JPN589893:JPY589893 JFR589893:JGC589893 IVV589893:IWG589893 ILZ589893:IMK589893 ICD589893:ICO589893 HSH589893:HSS589893 HIL589893:HIW589893 GYP589893:GZA589893 GOT589893:GPE589893 GEX589893:GFI589893 FVB589893:FVM589893 FLF589893:FLQ589893 FBJ589893:FBU589893 ERN589893:ERY589893 EHR589893:EIC589893 DXV589893:DYG589893 DNZ589893:DOK589893 DED589893:DEO589893 CUH589893:CUS589893 CKL589893:CKW589893 CAP589893:CBA589893 BQT589893:BRE589893 BGX589893:BHI589893 AXB589893:AXM589893 ANF589893:ANQ589893 ADJ589893:ADU589893 TN589893:TY589893 JR589893:KC589893 U589764:AF589764 WWD524357:WWO524357 WMH524357:WMS524357 WCL524357:WCW524357 VSP524357:VTA524357 VIT524357:VJE524357 UYX524357:UZI524357 UPB524357:UPM524357 UFF524357:UFQ524357 TVJ524357:TVU524357 TLN524357:TLY524357 TBR524357:TCC524357 SRV524357:SSG524357 SHZ524357:SIK524357 RYD524357:RYO524357 ROH524357:ROS524357 REL524357:REW524357 QUP524357:QVA524357 QKT524357:QLE524357 QAX524357:QBI524357 PRB524357:PRM524357 PHF524357:PHQ524357 OXJ524357:OXU524357 ONN524357:ONY524357 ODR524357:OEC524357 NTV524357:NUG524357 NJZ524357:NKK524357 NAD524357:NAO524357 MQH524357:MQS524357 MGL524357:MGW524357 LWP524357:LXA524357 LMT524357:LNE524357 LCX524357:LDI524357 KTB524357:KTM524357 KJF524357:KJQ524357 JZJ524357:JZU524357 JPN524357:JPY524357 JFR524357:JGC524357 IVV524357:IWG524357 ILZ524357:IMK524357 ICD524357:ICO524357 HSH524357:HSS524357 HIL524357:HIW524357 GYP524357:GZA524357 GOT524357:GPE524357 GEX524357:GFI524357 FVB524357:FVM524357 FLF524357:FLQ524357 FBJ524357:FBU524357 ERN524357:ERY524357 EHR524357:EIC524357 DXV524357:DYG524357 DNZ524357:DOK524357 DED524357:DEO524357 CUH524357:CUS524357 CKL524357:CKW524357 CAP524357:CBA524357 BQT524357:BRE524357 BGX524357:BHI524357 AXB524357:AXM524357 ANF524357:ANQ524357 ADJ524357:ADU524357 TN524357:TY524357 JR524357:KC524357 U524228:AF524228 WWD458821:WWO458821 WMH458821:WMS458821 WCL458821:WCW458821 VSP458821:VTA458821 VIT458821:VJE458821 UYX458821:UZI458821 UPB458821:UPM458821 UFF458821:UFQ458821 TVJ458821:TVU458821 TLN458821:TLY458821 TBR458821:TCC458821 SRV458821:SSG458821 SHZ458821:SIK458821 RYD458821:RYO458821 ROH458821:ROS458821 REL458821:REW458821 QUP458821:QVA458821 QKT458821:QLE458821 QAX458821:QBI458821 PRB458821:PRM458821 PHF458821:PHQ458821 OXJ458821:OXU458821 ONN458821:ONY458821 ODR458821:OEC458821 NTV458821:NUG458821 NJZ458821:NKK458821 NAD458821:NAO458821 MQH458821:MQS458821 MGL458821:MGW458821 LWP458821:LXA458821 LMT458821:LNE458821 LCX458821:LDI458821 KTB458821:KTM458821 KJF458821:KJQ458821 JZJ458821:JZU458821 JPN458821:JPY458821 JFR458821:JGC458821 IVV458821:IWG458821 ILZ458821:IMK458821 ICD458821:ICO458821 HSH458821:HSS458821 HIL458821:HIW458821 GYP458821:GZA458821 GOT458821:GPE458821 GEX458821:GFI458821 FVB458821:FVM458821 FLF458821:FLQ458821 FBJ458821:FBU458821 ERN458821:ERY458821 EHR458821:EIC458821 DXV458821:DYG458821 DNZ458821:DOK458821 DED458821:DEO458821 CUH458821:CUS458821 CKL458821:CKW458821 CAP458821:CBA458821 BQT458821:BRE458821 BGX458821:BHI458821 AXB458821:AXM458821 ANF458821:ANQ458821 ADJ458821:ADU458821 TN458821:TY458821 JR458821:KC458821 U458692:AF458692 WWD393285:WWO393285 WMH393285:WMS393285 WCL393285:WCW393285 VSP393285:VTA393285 VIT393285:VJE393285 UYX393285:UZI393285 UPB393285:UPM393285 UFF393285:UFQ393285 TVJ393285:TVU393285 TLN393285:TLY393285 TBR393285:TCC393285 SRV393285:SSG393285 SHZ393285:SIK393285 RYD393285:RYO393285 ROH393285:ROS393285 REL393285:REW393285 QUP393285:QVA393285 QKT393285:QLE393285 QAX393285:QBI393285 PRB393285:PRM393285 PHF393285:PHQ393285 OXJ393285:OXU393285 ONN393285:ONY393285 ODR393285:OEC393285 NTV393285:NUG393285 NJZ393285:NKK393285 NAD393285:NAO393285 MQH393285:MQS393285 MGL393285:MGW393285 LWP393285:LXA393285 LMT393285:LNE393285 LCX393285:LDI393285 KTB393285:KTM393285 KJF393285:KJQ393285 JZJ393285:JZU393285 JPN393285:JPY393285 JFR393285:JGC393285 IVV393285:IWG393285 ILZ393285:IMK393285 ICD393285:ICO393285 HSH393285:HSS393285 HIL393285:HIW393285 GYP393285:GZA393285 GOT393285:GPE393285 GEX393285:GFI393285 FVB393285:FVM393285 FLF393285:FLQ393285 FBJ393285:FBU393285 ERN393285:ERY393285 EHR393285:EIC393285 DXV393285:DYG393285 DNZ393285:DOK393285 DED393285:DEO393285 CUH393285:CUS393285 CKL393285:CKW393285 CAP393285:CBA393285 BQT393285:BRE393285 BGX393285:BHI393285 AXB393285:AXM393285 ANF393285:ANQ393285 ADJ393285:ADU393285 TN393285:TY393285 JR393285:KC393285 U393156:AF393156 WWD327749:WWO327749 WMH327749:WMS327749 WCL327749:WCW327749 VSP327749:VTA327749 VIT327749:VJE327749 UYX327749:UZI327749 UPB327749:UPM327749 UFF327749:UFQ327749 TVJ327749:TVU327749 TLN327749:TLY327749 TBR327749:TCC327749 SRV327749:SSG327749 SHZ327749:SIK327749 RYD327749:RYO327749 ROH327749:ROS327749 REL327749:REW327749 QUP327749:QVA327749 QKT327749:QLE327749 QAX327749:QBI327749 PRB327749:PRM327749 PHF327749:PHQ327749 OXJ327749:OXU327749 ONN327749:ONY327749 ODR327749:OEC327749 NTV327749:NUG327749 NJZ327749:NKK327749 NAD327749:NAO327749 MQH327749:MQS327749 MGL327749:MGW327749 LWP327749:LXA327749 LMT327749:LNE327749 LCX327749:LDI327749 KTB327749:KTM327749 KJF327749:KJQ327749 JZJ327749:JZU327749 JPN327749:JPY327749 JFR327749:JGC327749 IVV327749:IWG327749 ILZ327749:IMK327749 ICD327749:ICO327749 HSH327749:HSS327749 HIL327749:HIW327749 GYP327749:GZA327749 GOT327749:GPE327749 GEX327749:GFI327749 FVB327749:FVM327749 FLF327749:FLQ327749 FBJ327749:FBU327749 ERN327749:ERY327749 EHR327749:EIC327749 DXV327749:DYG327749 DNZ327749:DOK327749 DED327749:DEO327749 CUH327749:CUS327749 CKL327749:CKW327749 CAP327749:CBA327749 BQT327749:BRE327749 BGX327749:BHI327749 AXB327749:AXM327749 ANF327749:ANQ327749 ADJ327749:ADU327749 TN327749:TY327749 JR327749:KC327749 U327620:AF327620 WWD262213:WWO262213 WMH262213:WMS262213 WCL262213:WCW262213 VSP262213:VTA262213 VIT262213:VJE262213 UYX262213:UZI262213 UPB262213:UPM262213 UFF262213:UFQ262213 TVJ262213:TVU262213 TLN262213:TLY262213 TBR262213:TCC262213 SRV262213:SSG262213 SHZ262213:SIK262213 RYD262213:RYO262213 ROH262213:ROS262213 REL262213:REW262213 QUP262213:QVA262213 QKT262213:QLE262213 QAX262213:QBI262213 PRB262213:PRM262213 PHF262213:PHQ262213 OXJ262213:OXU262213 ONN262213:ONY262213 ODR262213:OEC262213 NTV262213:NUG262213 NJZ262213:NKK262213 NAD262213:NAO262213 MQH262213:MQS262213 MGL262213:MGW262213 LWP262213:LXA262213 LMT262213:LNE262213 LCX262213:LDI262213 KTB262213:KTM262213 KJF262213:KJQ262213 JZJ262213:JZU262213 JPN262213:JPY262213 JFR262213:JGC262213 IVV262213:IWG262213 ILZ262213:IMK262213 ICD262213:ICO262213 HSH262213:HSS262213 HIL262213:HIW262213 GYP262213:GZA262213 GOT262213:GPE262213 GEX262213:GFI262213 FVB262213:FVM262213 FLF262213:FLQ262213 FBJ262213:FBU262213 ERN262213:ERY262213 EHR262213:EIC262213 DXV262213:DYG262213 DNZ262213:DOK262213 DED262213:DEO262213 CUH262213:CUS262213 CKL262213:CKW262213 CAP262213:CBA262213 BQT262213:BRE262213 BGX262213:BHI262213 AXB262213:AXM262213 ANF262213:ANQ262213 ADJ262213:ADU262213 TN262213:TY262213 JR262213:KC262213 U262084:AF262084 WWD196677:WWO196677 WMH196677:WMS196677 WCL196677:WCW196677 VSP196677:VTA196677 VIT196677:VJE196677 UYX196677:UZI196677 UPB196677:UPM196677 UFF196677:UFQ196677 TVJ196677:TVU196677 TLN196677:TLY196677 TBR196677:TCC196677 SRV196677:SSG196677 SHZ196677:SIK196677 RYD196677:RYO196677 ROH196677:ROS196677 REL196677:REW196677 QUP196677:QVA196677 QKT196677:QLE196677 QAX196677:QBI196677 PRB196677:PRM196677 PHF196677:PHQ196677 OXJ196677:OXU196677 ONN196677:ONY196677 ODR196677:OEC196677 NTV196677:NUG196677 NJZ196677:NKK196677 NAD196677:NAO196677 MQH196677:MQS196677 MGL196677:MGW196677 LWP196677:LXA196677 LMT196677:LNE196677 LCX196677:LDI196677 KTB196677:KTM196677 KJF196677:KJQ196677 JZJ196677:JZU196677 JPN196677:JPY196677 JFR196677:JGC196677 IVV196677:IWG196677 ILZ196677:IMK196677 ICD196677:ICO196677 HSH196677:HSS196677 HIL196677:HIW196677 GYP196677:GZA196677 GOT196677:GPE196677 GEX196677:GFI196677 FVB196677:FVM196677 FLF196677:FLQ196677 FBJ196677:FBU196677 ERN196677:ERY196677 EHR196677:EIC196677 DXV196677:DYG196677 DNZ196677:DOK196677 DED196677:DEO196677 CUH196677:CUS196677 CKL196677:CKW196677 CAP196677:CBA196677 BQT196677:BRE196677 BGX196677:BHI196677 AXB196677:AXM196677 ANF196677:ANQ196677 ADJ196677:ADU196677 TN196677:TY196677 JR196677:KC196677 U196548:AF196548 WWD131141:WWO131141 WMH131141:WMS131141 WCL131141:WCW131141 VSP131141:VTA131141 VIT131141:VJE131141 UYX131141:UZI131141 UPB131141:UPM131141 UFF131141:UFQ131141 TVJ131141:TVU131141 TLN131141:TLY131141 TBR131141:TCC131141 SRV131141:SSG131141 SHZ131141:SIK131141 RYD131141:RYO131141 ROH131141:ROS131141 REL131141:REW131141 QUP131141:QVA131141 QKT131141:QLE131141 QAX131141:QBI131141 PRB131141:PRM131141 PHF131141:PHQ131141 OXJ131141:OXU131141 ONN131141:ONY131141 ODR131141:OEC131141 NTV131141:NUG131141 NJZ131141:NKK131141 NAD131141:NAO131141 MQH131141:MQS131141 MGL131141:MGW131141 LWP131141:LXA131141 LMT131141:LNE131141 LCX131141:LDI131141 KTB131141:KTM131141 KJF131141:KJQ131141 JZJ131141:JZU131141 JPN131141:JPY131141 JFR131141:JGC131141 IVV131141:IWG131141 ILZ131141:IMK131141 ICD131141:ICO131141 HSH131141:HSS131141 HIL131141:HIW131141 GYP131141:GZA131141 GOT131141:GPE131141 GEX131141:GFI131141 FVB131141:FVM131141 FLF131141:FLQ131141 FBJ131141:FBU131141 ERN131141:ERY131141 EHR131141:EIC131141 DXV131141:DYG131141 DNZ131141:DOK131141 DED131141:DEO131141 CUH131141:CUS131141 CKL131141:CKW131141 CAP131141:CBA131141 BQT131141:BRE131141 BGX131141:BHI131141 AXB131141:AXM131141 ANF131141:ANQ131141 ADJ131141:ADU131141 TN131141:TY131141 JR131141:KC131141 U131012:AF131012 WWD65605:WWO65605 WMH65605:WMS65605 WCL65605:WCW65605 VSP65605:VTA65605 VIT65605:VJE65605 UYX65605:UZI65605 UPB65605:UPM65605 UFF65605:UFQ65605 TVJ65605:TVU65605 TLN65605:TLY65605 TBR65605:TCC65605 SRV65605:SSG65605 SHZ65605:SIK65605 RYD65605:RYO65605 ROH65605:ROS65605 REL65605:REW65605 QUP65605:QVA65605 QKT65605:QLE65605 QAX65605:QBI65605 PRB65605:PRM65605 PHF65605:PHQ65605 OXJ65605:OXU65605 ONN65605:ONY65605 ODR65605:OEC65605 NTV65605:NUG65605 NJZ65605:NKK65605 NAD65605:NAO65605 MQH65605:MQS65605 MGL65605:MGW65605 LWP65605:LXA65605 LMT65605:LNE65605 LCX65605:LDI65605 KTB65605:KTM65605 KJF65605:KJQ65605 JZJ65605:JZU65605 JPN65605:JPY65605 JFR65605:JGC65605 IVV65605:IWG65605 ILZ65605:IMK65605 ICD65605:ICO65605 HSH65605:HSS65605 HIL65605:HIW65605 GYP65605:GZA65605 GOT65605:GPE65605 GEX65605:GFI65605 FVB65605:FVM65605 FLF65605:FLQ65605 FBJ65605:FBU65605 ERN65605:ERY65605 EHR65605:EIC65605 DXV65605:DYG65605 DNZ65605:DOK65605 DED65605:DEO65605 CUH65605:CUS65605 CKL65605:CKW65605 CAP65605:CBA65605 BQT65605:BRE65605 BGX65605:BHI65605 AXB65605:AXM65605 ANF65605:ANQ65605 ADJ65605:ADU65605 TN65605:TY65605 JR65605:KC65605 U65476:AF65476 WWD69:WWO69 WMH69:WMS69 WCL69:WCW69 VSP69:VTA69 VIT69:VJE69 UYX69:UZI69 UPB69:UPM69 UFF69:UFQ69 TVJ69:TVU69 TLN69:TLY69 TBR69:TCC69 SRV69:SSG69 SHZ69:SIK69 RYD69:RYO69 ROH69:ROS69 REL69:REW69 QUP69:QVA69 QKT69:QLE69 QAX69:QBI69 PRB69:PRM69 PHF69:PHQ69 OXJ69:OXU69 ONN69:ONY69 ODR69:OEC69 NTV69:NUG69 NJZ69:NKK69 NAD69:NAO69 MQH69:MQS69 MGL69:MGW69 LWP69:LXA69 LMT69:LNE69 LCX69:LDI69 KTB69:KTM69 KJF69:KJQ69 JZJ69:JZU69 JPN69:JPY69 JFR69:JGC69 IVV69:IWG69 ILZ69:IMK69 ICD69:ICO69 HSH69:HSS69 HIL69:HIW69 GYP69:GZA69 GOT69:GPE69 GEX69:GFI69 FVB69:FVM69 FLF69:FLQ69 FBJ69:FBU69 ERN69:ERY69 EHR69:EIC69 DXV69:DYG69 DNZ69:DOK69 DED69:DEO69 CUH69:CUS69 CKL69:CKW69 CAP69:CBA69 BQT69:BRE69 BGX69:BHI69 AXB69:AXM69 ANF69:ANQ69 ADJ69:ADU69 TN69:TY69 JR69:KC69 WWD983104:WWO983104 WMH983104:WMS983104 WCL983104:WCW983104 VSP983104:VTA983104 VIT983104:VJE983104 UYX983104:UZI983104 UPB983104:UPM983104 UFF983104:UFQ983104 TVJ983104:TVU983104 TLN983104:TLY983104 TBR983104:TCC983104 SRV983104:SSG983104 SHZ983104:SIK983104 RYD983104:RYO983104 ROH983104:ROS983104 REL983104:REW983104 QUP983104:QVA983104 QKT983104:QLE983104 QAX983104:QBI983104 PRB983104:PRM983104 PHF983104:PHQ983104 OXJ983104:OXU983104 ONN983104:ONY983104 ODR983104:OEC983104 NTV983104:NUG983104 NJZ983104:NKK983104 NAD983104:NAO983104 MQH983104:MQS983104 MGL983104:MGW983104 LWP983104:LXA983104 LMT983104:LNE983104 LCX983104:LDI983104 KTB983104:KTM983104 KJF983104:KJQ983104 JZJ983104:JZU983104 JPN983104:JPY983104 JFR983104:JGC983104 IVV983104:IWG983104 ILZ983104:IMK983104 ICD983104:ICO983104 HSH983104:HSS983104 HIL983104:HIW983104 GYP983104:GZA983104 GOT983104:GPE983104 GEX983104:GFI983104 FVB983104:FVM983104 FLF983104:FLQ983104 FBJ983104:FBU983104 ERN983104:ERY983104 EHR983104:EIC983104 DXV983104:DYG983104 DNZ983104:DOK983104 DED983104:DEO983104 CUH983104:CUS983104 CKL983104:CKW983104 CAP983104:CBA983104 BQT983104:BRE983104 BGX983104:BHI983104 AXB983104:AXM983104 ANF983104:ANQ983104 ADJ983104:ADU983104 TN983104:TY983104 JR983104:KC983104 U982975:AF982975 WWD917568:WWO917568 WMH917568:WMS917568 WCL917568:WCW917568 VSP917568:VTA917568 VIT917568:VJE917568 UYX917568:UZI917568 UPB917568:UPM917568 UFF917568:UFQ917568 TVJ917568:TVU917568 TLN917568:TLY917568 TBR917568:TCC917568 SRV917568:SSG917568 SHZ917568:SIK917568 RYD917568:RYO917568 ROH917568:ROS917568 REL917568:REW917568 QUP917568:QVA917568 QKT917568:QLE917568 QAX917568:QBI917568 PRB917568:PRM917568 PHF917568:PHQ917568 OXJ917568:OXU917568 ONN917568:ONY917568 ODR917568:OEC917568 NTV917568:NUG917568 NJZ917568:NKK917568 NAD917568:NAO917568 MQH917568:MQS917568 MGL917568:MGW917568 LWP917568:LXA917568 LMT917568:LNE917568 LCX917568:LDI917568 KTB917568:KTM917568 KJF917568:KJQ917568 JZJ917568:JZU917568 JPN917568:JPY917568 JFR917568:JGC917568 IVV917568:IWG917568 ILZ917568:IMK917568 ICD917568:ICO917568 HSH917568:HSS917568 HIL917568:HIW917568 GYP917568:GZA917568 GOT917568:GPE917568 GEX917568:GFI917568 FVB917568:FVM917568 FLF917568:FLQ917568 FBJ917568:FBU917568 ERN917568:ERY917568 EHR917568:EIC917568 DXV917568:DYG917568 DNZ917568:DOK917568 DED917568:DEO917568 CUH917568:CUS917568 CKL917568:CKW917568 CAP917568:CBA917568 BQT917568:BRE917568 BGX917568:BHI917568 AXB917568:AXM917568 ANF917568:ANQ917568 ADJ917568:ADU917568 TN917568:TY917568 JR917568:KC917568 U917439:AF917439 WWD852032:WWO852032 WMH852032:WMS852032 WCL852032:WCW852032 VSP852032:VTA852032 VIT852032:VJE852032 UYX852032:UZI852032 UPB852032:UPM852032 UFF852032:UFQ852032 TVJ852032:TVU852032 TLN852032:TLY852032 TBR852032:TCC852032 SRV852032:SSG852032 SHZ852032:SIK852032 RYD852032:RYO852032 ROH852032:ROS852032 REL852032:REW852032 QUP852032:QVA852032 QKT852032:QLE852032 QAX852032:QBI852032 PRB852032:PRM852032 PHF852032:PHQ852032 OXJ852032:OXU852032 ONN852032:ONY852032 ODR852032:OEC852032 NTV852032:NUG852032 NJZ852032:NKK852032 NAD852032:NAO852032 MQH852032:MQS852032 MGL852032:MGW852032 LWP852032:LXA852032 LMT852032:LNE852032 LCX852032:LDI852032 KTB852032:KTM852032 KJF852032:KJQ852032 JZJ852032:JZU852032 JPN852032:JPY852032 JFR852032:JGC852032 IVV852032:IWG852032 ILZ852032:IMK852032 ICD852032:ICO852032 HSH852032:HSS852032 HIL852032:HIW852032 GYP852032:GZA852032 GOT852032:GPE852032 GEX852032:GFI852032 FVB852032:FVM852032 FLF852032:FLQ852032 FBJ852032:FBU852032 ERN852032:ERY852032 EHR852032:EIC852032 DXV852032:DYG852032 DNZ852032:DOK852032 DED852032:DEO852032 CUH852032:CUS852032 CKL852032:CKW852032 CAP852032:CBA852032 BQT852032:BRE852032 BGX852032:BHI852032 AXB852032:AXM852032 ANF852032:ANQ852032 ADJ852032:ADU852032 TN852032:TY852032 JR852032:KC852032 U851903:AF851903 WWD786496:WWO786496 WMH786496:WMS786496 WCL786496:WCW786496 VSP786496:VTA786496 VIT786496:VJE786496 UYX786496:UZI786496 UPB786496:UPM786496 UFF786496:UFQ786496 TVJ786496:TVU786496 TLN786496:TLY786496 TBR786496:TCC786496 SRV786496:SSG786496 SHZ786496:SIK786496 RYD786496:RYO786496 ROH786496:ROS786496 REL786496:REW786496 QUP786496:QVA786496 QKT786496:QLE786496 QAX786496:QBI786496 PRB786496:PRM786496 PHF786496:PHQ786496 OXJ786496:OXU786496 ONN786496:ONY786496 ODR786496:OEC786496 NTV786496:NUG786496 NJZ786496:NKK786496 NAD786496:NAO786496 MQH786496:MQS786496 MGL786496:MGW786496 LWP786496:LXA786496 LMT786496:LNE786496 LCX786496:LDI786496 KTB786496:KTM786496 KJF786496:KJQ786496 JZJ786496:JZU786496 JPN786496:JPY786496 JFR786496:JGC786496 IVV786496:IWG786496 ILZ786496:IMK786496 ICD786496:ICO786496 HSH786496:HSS786496 HIL786496:HIW786496 GYP786496:GZA786496 GOT786496:GPE786496 GEX786496:GFI786496 FVB786496:FVM786496 FLF786496:FLQ786496 FBJ786496:FBU786496 ERN786496:ERY786496 EHR786496:EIC786496 DXV786496:DYG786496 DNZ786496:DOK786496 DED786496:DEO786496 CUH786496:CUS786496 CKL786496:CKW786496 CAP786496:CBA786496 BQT786496:BRE786496 BGX786496:BHI786496 AXB786496:AXM786496 ANF786496:ANQ786496 ADJ786496:ADU786496 TN786496:TY786496 JR786496:KC786496 U786367:AF786367 WWD720960:WWO720960 WMH720960:WMS720960 WCL720960:WCW720960 VSP720960:VTA720960 VIT720960:VJE720960 UYX720960:UZI720960 UPB720960:UPM720960 UFF720960:UFQ720960 TVJ720960:TVU720960 TLN720960:TLY720960 TBR720960:TCC720960 SRV720960:SSG720960 SHZ720960:SIK720960 RYD720960:RYO720960 ROH720960:ROS720960 REL720960:REW720960 QUP720960:QVA720960 QKT720960:QLE720960 QAX720960:QBI720960 PRB720960:PRM720960 PHF720960:PHQ720960 OXJ720960:OXU720960 ONN720960:ONY720960 ODR720960:OEC720960 NTV720960:NUG720960 NJZ720960:NKK720960 NAD720960:NAO720960 MQH720960:MQS720960 MGL720960:MGW720960 LWP720960:LXA720960 LMT720960:LNE720960 LCX720960:LDI720960 KTB720960:KTM720960 KJF720960:KJQ720960 JZJ720960:JZU720960 JPN720960:JPY720960 JFR720960:JGC720960 IVV720960:IWG720960 ILZ720960:IMK720960 ICD720960:ICO720960 HSH720960:HSS720960 HIL720960:HIW720960 GYP720960:GZA720960 GOT720960:GPE720960 GEX720960:GFI720960 FVB720960:FVM720960 FLF720960:FLQ720960 FBJ720960:FBU720960 ERN720960:ERY720960 EHR720960:EIC720960 DXV720960:DYG720960 DNZ720960:DOK720960 DED720960:DEO720960 CUH720960:CUS720960 CKL720960:CKW720960 CAP720960:CBA720960 BQT720960:BRE720960 BGX720960:BHI720960 AXB720960:AXM720960 ANF720960:ANQ720960 ADJ720960:ADU720960 TN720960:TY720960 JR720960:KC720960 U720831:AF720831 WWD655424:WWO655424 WMH655424:WMS655424 WCL655424:WCW655424 VSP655424:VTA655424 VIT655424:VJE655424 UYX655424:UZI655424 UPB655424:UPM655424 UFF655424:UFQ655424 TVJ655424:TVU655424 TLN655424:TLY655424 TBR655424:TCC655424 SRV655424:SSG655424 SHZ655424:SIK655424 RYD655424:RYO655424 ROH655424:ROS655424 REL655424:REW655424 QUP655424:QVA655424 QKT655424:QLE655424 QAX655424:QBI655424 PRB655424:PRM655424 PHF655424:PHQ655424 OXJ655424:OXU655424 ONN655424:ONY655424 ODR655424:OEC655424 NTV655424:NUG655424 NJZ655424:NKK655424 NAD655424:NAO655424 MQH655424:MQS655424 MGL655424:MGW655424 LWP655424:LXA655424 LMT655424:LNE655424 LCX655424:LDI655424 KTB655424:KTM655424 KJF655424:KJQ655424 JZJ655424:JZU655424 JPN655424:JPY655424 JFR655424:JGC655424 IVV655424:IWG655424 ILZ655424:IMK655424 ICD655424:ICO655424 HSH655424:HSS655424 HIL655424:HIW655424 GYP655424:GZA655424 GOT655424:GPE655424 GEX655424:GFI655424 FVB655424:FVM655424 FLF655424:FLQ655424 FBJ655424:FBU655424 ERN655424:ERY655424 EHR655424:EIC655424 DXV655424:DYG655424 DNZ655424:DOK655424 DED655424:DEO655424 CUH655424:CUS655424 CKL655424:CKW655424 CAP655424:CBA655424 BQT655424:BRE655424 BGX655424:BHI655424 AXB655424:AXM655424 ANF655424:ANQ655424 ADJ655424:ADU655424 TN655424:TY655424 JR655424:KC655424 U655295:AF655295 WWD589888:WWO589888 WMH589888:WMS589888 WCL589888:WCW589888 VSP589888:VTA589888 VIT589888:VJE589888 UYX589888:UZI589888 UPB589888:UPM589888 UFF589888:UFQ589888 TVJ589888:TVU589888 TLN589888:TLY589888 TBR589888:TCC589888 SRV589888:SSG589888 SHZ589888:SIK589888 RYD589888:RYO589888 ROH589888:ROS589888 REL589888:REW589888 QUP589888:QVA589888 QKT589888:QLE589888 QAX589888:QBI589888 PRB589888:PRM589888 PHF589888:PHQ589888 OXJ589888:OXU589888 ONN589888:ONY589888 ODR589888:OEC589888 NTV589888:NUG589888 NJZ589888:NKK589888 NAD589888:NAO589888 MQH589888:MQS589888 MGL589888:MGW589888 LWP589888:LXA589888 LMT589888:LNE589888 LCX589888:LDI589888 KTB589888:KTM589888 KJF589888:KJQ589888 JZJ589888:JZU589888 JPN589888:JPY589888 JFR589888:JGC589888 IVV589888:IWG589888 ILZ589888:IMK589888 ICD589888:ICO589888 HSH589888:HSS589888 HIL589888:HIW589888 GYP589888:GZA589888 GOT589888:GPE589888 GEX589888:GFI589888 FVB589888:FVM589888 FLF589888:FLQ589888 FBJ589888:FBU589888 ERN589888:ERY589888 EHR589888:EIC589888 DXV589888:DYG589888 DNZ589888:DOK589888 DED589888:DEO589888 CUH589888:CUS589888 CKL589888:CKW589888 CAP589888:CBA589888 BQT589888:BRE589888 BGX589888:BHI589888 AXB589888:AXM589888 ANF589888:ANQ589888 ADJ589888:ADU589888 TN589888:TY589888 JR589888:KC589888 U589759:AF589759 WWD524352:WWO524352 WMH524352:WMS524352 WCL524352:WCW524352 VSP524352:VTA524352 VIT524352:VJE524352 UYX524352:UZI524352 UPB524352:UPM524352 UFF524352:UFQ524352 TVJ524352:TVU524352 TLN524352:TLY524352 TBR524352:TCC524352 SRV524352:SSG524352 SHZ524352:SIK524352 RYD524352:RYO524352 ROH524352:ROS524352 REL524352:REW524352 QUP524352:QVA524352 QKT524352:QLE524352 QAX524352:QBI524352 PRB524352:PRM524352 PHF524352:PHQ524352 OXJ524352:OXU524352 ONN524352:ONY524352 ODR524352:OEC524352 NTV524352:NUG524352 NJZ524352:NKK524352 NAD524352:NAO524352 MQH524352:MQS524352 MGL524352:MGW524352 LWP524352:LXA524352 LMT524352:LNE524352 LCX524352:LDI524352 KTB524352:KTM524352 KJF524352:KJQ524352 JZJ524352:JZU524352 JPN524352:JPY524352 JFR524352:JGC524352 IVV524352:IWG524352 ILZ524352:IMK524352 ICD524352:ICO524352 HSH524352:HSS524352 HIL524352:HIW524352 GYP524352:GZA524352 GOT524352:GPE524352 GEX524352:GFI524352 FVB524352:FVM524352 FLF524352:FLQ524352 FBJ524352:FBU524352 ERN524352:ERY524352 EHR524352:EIC524352 DXV524352:DYG524352 DNZ524352:DOK524352 DED524352:DEO524352 CUH524352:CUS524352 CKL524352:CKW524352 CAP524352:CBA524352 BQT524352:BRE524352 BGX524352:BHI524352 AXB524352:AXM524352 ANF524352:ANQ524352 ADJ524352:ADU524352 TN524352:TY524352 JR524352:KC524352 U524223:AF524223 WWD458816:WWO458816 WMH458816:WMS458816 WCL458816:WCW458816 VSP458816:VTA458816 VIT458816:VJE458816 UYX458816:UZI458816 UPB458816:UPM458816 UFF458816:UFQ458816 TVJ458816:TVU458816 TLN458816:TLY458816 TBR458816:TCC458816 SRV458816:SSG458816 SHZ458816:SIK458816 RYD458816:RYO458816 ROH458816:ROS458816 REL458816:REW458816 QUP458816:QVA458816 QKT458816:QLE458816 QAX458816:QBI458816 PRB458816:PRM458816 PHF458816:PHQ458816 OXJ458816:OXU458816 ONN458816:ONY458816 ODR458816:OEC458816 NTV458816:NUG458816 NJZ458816:NKK458816 NAD458816:NAO458816 MQH458816:MQS458816 MGL458816:MGW458816 LWP458816:LXA458816 LMT458816:LNE458816 LCX458816:LDI458816 KTB458816:KTM458816 KJF458816:KJQ458816 JZJ458816:JZU458816 JPN458816:JPY458816 JFR458816:JGC458816 IVV458816:IWG458816 ILZ458816:IMK458816 ICD458816:ICO458816 HSH458816:HSS458816 HIL458816:HIW458816 GYP458816:GZA458816 GOT458816:GPE458816 GEX458816:GFI458816 FVB458816:FVM458816 FLF458816:FLQ458816 FBJ458816:FBU458816 ERN458816:ERY458816 EHR458816:EIC458816 DXV458816:DYG458816 DNZ458816:DOK458816 DED458816:DEO458816 CUH458816:CUS458816 CKL458816:CKW458816 CAP458816:CBA458816 BQT458816:BRE458816 BGX458816:BHI458816 AXB458816:AXM458816 ANF458816:ANQ458816 ADJ458816:ADU458816 TN458816:TY458816 JR458816:KC458816 U458687:AF458687 WWD393280:WWO393280 WMH393280:WMS393280 WCL393280:WCW393280 VSP393280:VTA393280 VIT393280:VJE393280 UYX393280:UZI393280 UPB393280:UPM393280 UFF393280:UFQ393280 TVJ393280:TVU393280 TLN393280:TLY393280 TBR393280:TCC393280 SRV393280:SSG393280 SHZ393280:SIK393280 RYD393280:RYO393280 ROH393280:ROS393280 REL393280:REW393280 QUP393280:QVA393280 QKT393280:QLE393280 QAX393280:QBI393280 PRB393280:PRM393280 PHF393280:PHQ393280 OXJ393280:OXU393280 ONN393280:ONY393280 ODR393280:OEC393280 NTV393280:NUG393280 NJZ393280:NKK393280 NAD393280:NAO393280 MQH393280:MQS393280 MGL393280:MGW393280 LWP393280:LXA393280 LMT393280:LNE393280 LCX393280:LDI393280 KTB393280:KTM393280 KJF393280:KJQ393280 JZJ393280:JZU393280 JPN393280:JPY393280 JFR393280:JGC393280 IVV393280:IWG393280 ILZ393280:IMK393280 ICD393280:ICO393280 HSH393280:HSS393280 HIL393280:HIW393280 GYP393280:GZA393280 GOT393280:GPE393280 GEX393280:GFI393280 FVB393280:FVM393280 FLF393280:FLQ393280 FBJ393280:FBU393280 ERN393280:ERY393280 EHR393280:EIC393280 DXV393280:DYG393280 DNZ393280:DOK393280 DED393280:DEO393280 CUH393280:CUS393280 CKL393280:CKW393280 CAP393280:CBA393280 BQT393280:BRE393280 BGX393280:BHI393280 AXB393280:AXM393280 ANF393280:ANQ393280 ADJ393280:ADU393280 TN393280:TY393280 JR393280:KC393280 U393151:AF393151 WWD327744:WWO327744 WMH327744:WMS327744 WCL327744:WCW327744 VSP327744:VTA327744 VIT327744:VJE327744 UYX327744:UZI327744 UPB327744:UPM327744 UFF327744:UFQ327744 TVJ327744:TVU327744 TLN327744:TLY327744 TBR327744:TCC327744 SRV327744:SSG327744 SHZ327744:SIK327744 RYD327744:RYO327744 ROH327744:ROS327744 REL327744:REW327744 QUP327744:QVA327744 QKT327744:QLE327744 QAX327744:QBI327744 PRB327744:PRM327744 PHF327744:PHQ327744 OXJ327744:OXU327744 ONN327744:ONY327744 ODR327744:OEC327744 NTV327744:NUG327744 NJZ327744:NKK327744 NAD327744:NAO327744 MQH327744:MQS327744 MGL327744:MGW327744 LWP327744:LXA327744 LMT327744:LNE327744 LCX327744:LDI327744 KTB327744:KTM327744 KJF327744:KJQ327744 JZJ327744:JZU327744 JPN327744:JPY327744 JFR327744:JGC327744 IVV327744:IWG327744 ILZ327744:IMK327744 ICD327744:ICO327744 HSH327744:HSS327744 HIL327744:HIW327744 GYP327744:GZA327744 GOT327744:GPE327744 GEX327744:GFI327744 FVB327744:FVM327744 FLF327744:FLQ327744 FBJ327744:FBU327744 ERN327744:ERY327744 EHR327744:EIC327744 DXV327744:DYG327744 DNZ327744:DOK327744 DED327744:DEO327744 CUH327744:CUS327744 CKL327744:CKW327744 CAP327744:CBA327744 BQT327744:BRE327744 BGX327744:BHI327744 AXB327744:AXM327744 ANF327744:ANQ327744 ADJ327744:ADU327744 TN327744:TY327744 JR327744:KC327744 U327615:AF327615 WWD262208:WWO262208 WMH262208:WMS262208 WCL262208:WCW262208 VSP262208:VTA262208 VIT262208:VJE262208 UYX262208:UZI262208 UPB262208:UPM262208 UFF262208:UFQ262208 TVJ262208:TVU262208 TLN262208:TLY262208 TBR262208:TCC262208 SRV262208:SSG262208 SHZ262208:SIK262208 RYD262208:RYO262208 ROH262208:ROS262208 REL262208:REW262208 QUP262208:QVA262208 QKT262208:QLE262208 QAX262208:QBI262208 PRB262208:PRM262208 PHF262208:PHQ262208 OXJ262208:OXU262208 ONN262208:ONY262208 ODR262208:OEC262208 NTV262208:NUG262208 NJZ262208:NKK262208 NAD262208:NAO262208 MQH262208:MQS262208 MGL262208:MGW262208 LWP262208:LXA262208 LMT262208:LNE262208 LCX262208:LDI262208 KTB262208:KTM262208 KJF262208:KJQ262208 JZJ262208:JZU262208 JPN262208:JPY262208 JFR262208:JGC262208 IVV262208:IWG262208 ILZ262208:IMK262208 ICD262208:ICO262208 HSH262208:HSS262208 HIL262208:HIW262208 GYP262208:GZA262208 GOT262208:GPE262208 GEX262208:GFI262208 FVB262208:FVM262208 FLF262208:FLQ262208 FBJ262208:FBU262208 ERN262208:ERY262208 EHR262208:EIC262208 DXV262208:DYG262208 DNZ262208:DOK262208 DED262208:DEO262208 CUH262208:CUS262208 CKL262208:CKW262208 CAP262208:CBA262208 BQT262208:BRE262208 BGX262208:BHI262208 AXB262208:AXM262208 ANF262208:ANQ262208 ADJ262208:ADU262208 TN262208:TY262208 JR262208:KC262208 U262079:AF262079 WWD196672:WWO196672 WMH196672:WMS196672 WCL196672:WCW196672 VSP196672:VTA196672 VIT196672:VJE196672 UYX196672:UZI196672 UPB196672:UPM196672 UFF196672:UFQ196672 TVJ196672:TVU196672 TLN196672:TLY196672 TBR196672:TCC196672 SRV196672:SSG196672 SHZ196672:SIK196672 RYD196672:RYO196672 ROH196672:ROS196672 REL196672:REW196672 QUP196672:QVA196672 QKT196672:QLE196672 QAX196672:QBI196672 PRB196672:PRM196672 PHF196672:PHQ196672 OXJ196672:OXU196672 ONN196672:ONY196672 ODR196672:OEC196672 NTV196672:NUG196672 NJZ196672:NKK196672 NAD196672:NAO196672 MQH196672:MQS196672 MGL196672:MGW196672 LWP196672:LXA196672 LMT196672:LNE196672 LCX196672:LDI196672 KTB196672:KTM196672 KJF196672:KJQ196672 JZJ196672:JZU196672 JPN196672:JPY196672 JFR196672:JGC196672 IVV196672:IWG196672 ILZ196672:IMK196672 ICD196672:ICO196672 HSH196672:HSS196672 HIL196672:HIW196672 GYP196672:GZA196672 GOT196672:GPE196672 GEX196672:GFI196672 FVB196672:FVM196672 FLF196672:FLQ196672 FBJ196672:FBU196672 ERN196672:ERY196672 EHR196672:EIC196672 DXV196672:DYG196672 DNZ196672:DOK196672 DED196672:DEO196672 CUH196672:CUS196672 CKL196672:CKW196672 CAP196672:CBA196672 BQT196672:BRE196672 BGX196672:BHI196672 AXB196672:AXM196672 ANF196672:ANQ196672 ADJ196672:ADU196672 TN196672:TY196672 JR196672:KC196672 U196543:AF196543 WWD131136:WWO131136 WMH131136:WMS131136 WCL131136:WCW131136 VSP131136:VTA131136 VIT131136:VJE131136 UYX131136:UZI131136 UPB131136:UPM131136 UFF131136:UFQ131136 TVJ131136:TVU131136 TLN131136:TLY131136 TBR131136:TCC131136 SRV131136:SSG131136 SHZ131136:SIK131136 RYD131136:RYO131136 ROH131136:ROS131136 REL131136:REW131136 QUP131136:QVA131136 QKT131136:QLE131136 QAX131136:QBI131136 PRB131136:PRM131136 PHF131136:PHQ131136 OXJ131136:OXU131136 ONN131136:ONY131136 ODR131136:OEC131136 NTV131136:NUG131136 NJZ131136:NKK131136 NAD131136:NAO131136 MQH131136:MQS131136 MGL131136:MGW131136 LWP131136:LXA131136 LMT131136:LNE131136 LCX131136:LDI131136 KTB131136:KTM131136 KJF131136:KJQ131136 JZJ131136:JZU131136 JPN131136:JPY131136 JFR131136:JGC131136 IVV131136:IWG131136 ILZ131136:IMK131136 ICD131136:ICO131136 HSH131136:HSS131136 HIL131136:HIW131136 GYP131136:GZA131136 GOT131136:GPE131136 GEX131136:GFI131136 FVB131136:FVM131136 FLF131136:FLQ131136 FBJ131136:FBU131136 ERN131136:ERY131136 EHR131136:EIC131136 DXV131136:DYG131136 DNZ131136:DOK131136 DED131136:DEO131136 CUH131136:CUS131136 CKL131136:CKW131136 CAP131136:CBA131136 BQT131136:BRE131136 BGX131136:BHI131136 AXB131136:AXM131136 ANF131136:ANQ131136 ADJ131136:ADU131136 TN131136:TY131136 JR131136:KC131136 U131007:AF131007 WWD65600:WWO65600 WMH65600:WMS65600 WCL65600:WCW65600 VSP65600:VTA65600 VIT65600:VJE65600 UYX65600:UZI65600 UPB65600:UPM65600 UFF65600:UFQ65600 TVJ65600:TVU65600 TLN65600:TLY65600 TBR65600:TCC65600 SRV65600:SSG65600 SHZ65600:SIK65600 RYD65600:RYO65600 ROH65600:ROS65600 REL65600:REW65600 QUP65600:QVA65600 QKT65600:QLE65600 QAX65600:QBI65600 PRB65600:PRM65600 PHF65600:PHQ65600 OXJ65600:OXU65600 ONN65600:ONY65600 ODR65600:OEC65600 NTV65600:NUG65600 NJZ65600:NKK65600 NAD65600:NAO65600 MQH65600:MQS65600 MGL65600:MGW65600 LWP65600:LXA65600 LMT65600:LNE65600 LCX65600:LDI65600 KTB65600:KTM65600 KJF65600:KJQ65600 JZJ65600:JZU65600 JPN65600:JPY65600 JFR65600:JGC65600 IVV65600:IWG65600 ILZ65600:IMK65600 ICD65600:ICO65600 HSH65600:HSS65600 HIL65600:HIW65600 GYP65600:GZA65600 GOT65600:GPE65600 GEX65600:GFI65600 FVB65600:FVM65600 FLF65600:FLQ65600 FBJ65600:FBU65600 ERN65600:ERY65600 EHR65600:EIC65600 DXV65600:DYG65600 DNZ65600:DOK65600 DED65600:DEO65600 CUH65600:CUS65600 CKL65600:CKW65600 CAP65600:CBA65600 BQT65600:BRE65600 BGX65600:BHI65600 AXB65600:AXM65600 ANF65600:ANQ65600 ADJ65600:ADU65600 TN65600:TY65600 JR65600:KC65600 U65471:AF65471 WVD64:WVO64 WLH64:WLS64 WBL64:WBW64 VRP64:VSA64 VHT64:VIE64 UXX64:UYI64 UOB64:UOM64 UEF64:UEQ64 TUJ64:TUU64 TKN64:TKY64 TAR64:TBC64 SQV64:SRG64 SGZ64:SHK64 RXD64:RXO64 RNH64:RNS64 RDL64:RDW64 QTP64:QUA64 QJT64:QKE64 PZX64:QAI64 PQB64:PQM64 PGF64:PGQ64 OWJ64:OWU64 OMN64:OMY64 OCR64:ODC64 NSV64:NTG64 NIZ64:NJK64 MZD64:MZO64 MPH64:MPS64 MFL64:MFW64 LVP64:LWA64 LLT64:LME64 LBX64:LCI64 KSB64:KSM64 KIF64:KIQ64 JYJ64:JYU64 JON64:JOY64 JER64:JFC64 IUV64:IVG64 IKZ64:ILK64 IBD64:IBO64 HRH64:HRS64 HHL64:HHW64 GXP64:GYA64 GNT64:GOE64 GDX64:GEI64 FUB64:FUM64 FKF64:FKQ64 FAJ64:FAU64 EQN64:EQY64 EGR64:EHC64 DWV64:DXG64 DMZ64:DNK64 DDD64:DDO64 CTH64:CTS64 CJL64:CJW64 BZP64:CAA64 BPT64:BQE64 BFX64:BGI64 AWB64:AWM64 AMF64:AMQ64 ACJ64:ACU64 SN64:SY64 IR64:JC64 WWD983099:WWO983099 WMH983099:WMS983099 WCL983099:WCW983099 VSP983099:VTA983099 VIT983099:VJE983099 UYX983099:UZI983099 UPB983099:UPM983099 UFF983099:UFQ983099 TVJ983099:TVU983099 TLN983099:TLY983099 TBR983099:TCC983099 SRV983099:SSG983099 SHZ983099:SIK983099 RYD983099:RYO983099 ROH983099:ROS983099 REL983099:REW983099 QUP983099:QVA983099 QKT983099:QLE983099 QAX983099:QBI983099 PRB983099:PRM983099 PHF983099:PHQ983099 OXJ983099:OXU983099 ONN983099:ONY983099 ODR983099:OEC983099 NTV983099:NUG983099 NJZ983099:NKK983099 NAD983099:NAO983099 MQH983099:MQS983099 MGL983099:MGW983099 LWP983099:LXA983099 LMT983099:LNE983099 LCX983099:LDI983099 KTB983099:KTM983099 KJF983099:KJQ983099 JZJ983099:JZU983099 JPN983099:JPY983099 JFR983099:JGC983099 IVV983099:IWG983099 ILZ983099:IMK983099 ICD983099:ICO983099 HSH983099:HSS983099 HIL983099:HIW983099 GYP983099:GZA983099 GOT983099:GPE983099 GEX983099:GFI983099 FVB983099:FVM983099 FLF983099:FLQ983099 FBJ983099:FBU983099 ERN983099:ERY983099 EHR983099:EIC983099 DXV983099:DYG983099 DNZ983099:DOK983099 DED983099:DEO983099 CUH983099:CUS983099 CKL983099:CKW983099 CAP983099:CBA983099 BQT983099:BRE983099 BGX983099:BHI983099 AXB983099:AXM983099 ANF983099:ANQ983099 ADJ983099:ADU983099 TN983099:TY983099 JR983099:KC983099 U982970:AF982970 WWD917563:WWO917563 WMH917563:WMS917563 WCL917563:WCW917563 VSP917563:VTA917563 VIT917563:VJE917563 UYX917563:UZI917563 UPB917563:UPM917563 UFF917563:UFQ917563 TVJ917563:TVU917563 TLN917563:TLY917563 TBR917563:TCC917563 SRV917563:SSG917563 SHZ917563:SIK917563 RYD917563:RYO917563 ROH917563:ROS917563 REL917563:REW917563 QUP917563:QVA917563 QKT917563:QLE917563 QAX917563:QBI917563 PRB917563:PRM917563 PHF917563:PHQ917563 OXJ917563:OXU917563 ONN917563:ONY917563 ODR917563:OEC917563 NTV917563:NUG917563 NJZ917563:NKK917563 NAD917563:NAO917563 MQH917563:MQS917563 MGL917563:MGW917563 LWP917563:LXA917563 LMT917563:LNE917563 LCX917563:LDI917563 KTB917563:KTM917563 KJF917563:KJQ917563 JZJ917563:JZU917563 JPN917563:JPY917563 JFR917563:JGC917563 IVV917563:IWG917563 ILZ917563:IMK917563 ICD917563:ICO917563 HSH917563:HSS917563 HIL917563:HIW917563 GYP917563:GZA917563 GOT917563:GPE917563 GEX917563:GFI917563 FVB917563:FVM917563 FLF917563:FLQ917563 FBJ917563:FBU917563 ERN917563:ERY917563 EHR917563:EIC917563 DXV917563:DYG917563 DNZ917563:DOK917563 DED917563:DEO917563 CUH917563:CUS917563 CKL917563:CKW917563 CAP917563:CBA917563 BQT917563:BRE917563 BGX917563:BHI917563 AXB917563:AXM917563 ANF917563:ANQ917563 ADJ917563:ADU917563 TN917563:TY917563 JR917563:KC917563 U917434:AF917434 WWD852027:WWO852027 WMH852027:WMS852027 WCL852027:WCW852027 VSP852027:VTA852027 VIT852027:VJE852027 UYX852027:UZI852027 UPB852027:UPM852027 UFF852027:UFQ852027 TVJ852027:TVU852027 TLN852027:TLY852027 TBR852027:TCC852027 SRV852027:SSG852027 SHZ852027:SIK852027 RYD852027:RYO852027 ROH852027:ROS852027 REL852027:REW852027 QUP852027:QVA852027 QKT852027:QLE852027 QAX852027:QBI852027 PRB852027:PRM852027 PHF852027:PHQ852027 OXJ852027:OXU852027 ONN852027:ONY852027 ODR852027:OEC852027 NTV852027:NUG852027 NJZ852027:NKK852027 NAD852027:NAO852027 MQH852027:MQS852027 MGL852027:MGW852027 LWP852027:LXA852027 LMT852027:LNE852027 LCX852027:LDI852027 KTB852027:KTM852027 KJF852027:KJQ852027 JZJ852027:JZU852027 JPN852027:JPY852027 JFR852027:JGC852027 IVV852027:IWG852027 ILZ852027:IMK852027 ICD852027:ICO852027 HSH852027:HSS852027 HIL852027:HIW852027 GYP852027:GZA852027 GOT852027:GPE852027 GEX852027:GFI852027 FVB852027:FVM852027 FLF852027:FLQ852027 FBJ852027:FBU852027 ERN852027:ERY852027 EHR852027:EIC852027 DXV852027:DYG852027 DNZ852027:DOK852027 DED852027:DEO852027 CUH852027:CUS852027 CKL852027:CKW852027 CAP852027:CBA852027 BQT852027:BRE852027 BGX852027:BHI852027 AXB852027:AXM852027 ANF852027:ANQ852027 ADJ852027:ADU852027 TN852027:TY852027 JR852027:KC852027 U851898:AF851898 WWD786491:WWO786491 WMH786491:WMS786491 WCL786491:WCW786491 VSP786491:VTA786491 VIT786491:VJE786491 UYX786491:UZI786491 UPB786491:UPM786491 UFF786491:UFQ786491 TVJ786491:TVU786491 TLN786491:TLY786491 TBR786491:TCC786491 SRV786491:SSG786491 SHZ786491:SIK786491 RYD786491:RYO786491 ROH786491:ROS786491 REL786491:REW786491 QUP786491:QVA786491 QKT786491:QLE786491 QAX786491:QBI786491 PRB786491:PRM786491 PHF786491:PHQ786491 OXJ786491:OXU786491 ONN786491:ONY786491 ODR786491:OEC786491 NTV786491:NUG786491 NJZ786491:NKK786491 NAD786491:NAO786491 MQH786491:MQS786491 MGL786491:MGW786491 LWP786491:LXA786491 LMT786491:LNE786491 LCX786491:LDI786491 KTB786491:KTM786491 KJF786491:KJQ786491 JZJ786491:JZU786491 JPN786491:JPY786491 JFR786491:JGC786491 IVV786491:IWG786491 ILZ786491:IMK786491 ICD786491:ICO786491 HSH786491:HSS786491 HIL786491:HIW786491 GYP786491:GZA786491 GOT786491:GPE786491 GEX786491:GFI786491 FVB786491:FVM786491 FLF786491:FLQ786491 FBJ786491:FBU786491 ERN786491:ERY786491 EHR786491:EIC786491 DXV786491:DYG786491 DNZ786491:DOK786491 DED786491:DEO786491 CUH786491:CUS786491 CKL786491:CKW786491 CAP786491:CBA786491 BQT786491:BRE786491 BGX786491:BHI786491 AXB786491:AXM786491 ANF786491:ANQ786491 ADJ786491:ADU786491 TN786491:TY786491 JR786491:KC786491 U786362:AF786362 WWD720955:WWO720955 WMH720955:WMS720955 WCL720955:WCW720955 VSP720955:VTA720955 VIT720955:VJE720955 UYX720955:UZI720955 UPB720955:UPM720955 UFF720955:UFQ720955 TVJ720955:TVU720955 TLN720955:TLY720955 TBR720955:TCC720955 SRV720955:SSG720955 SHZ720955:SIK720955 RYD720955:RYO720955 ROH720955:ROS720955 REL720955:REW720955 QUP720955:QVA720955 QKT720955:QLE720955 QAX720955:QBI720955 PRB720955:PRM720955 PHF720955:PHQ720955 OXJ720955:OXU720955 ONN720955:ONY720955 ODR720955:OEC720955 NTV720955:NUG720955 NJZ720955:NKK720955 NAD720955:NAO720955 MQH720955:MQS720955 MGL720955:MGW720955 LWP720955:LXA720955 LMT720955:LNE720955 LCX720955:LDI720955 KTB720955:KTM720955 KJF720955:KJQ720955 JZJ720955:JZU720955 JPN720955:JPY720955 JFR720955:JGC720955 IVV720955:IWG720955 ILZ720955:IMK720955 ICD720955:ICO720955 HSH720955:HSS720955 HIL720955:HIW720955 GYP720955:GZA720955 GOT720955:GPE720955 GEX720955:GFI720955 FVB720955:FVM720955 FLF720955:FLQ720955 FBJ720955:FBU720955 ERN720955:ERY720955 EHR720955:EIC720955 DXV720955:DYG720955 DNZ720955:DOK720955 DED720955:DEO720955 CUH720955:CUS720955 CKL720955:CKW720955 CAP720955:CBA720955 BQT720955:BRE720955 BGX720955:BHI720955 AXB720955:AXM720955 ANF720955:ANQ720955 ADJ720955:ADU720955 TN720955:TY720955 JR720955:KC720955 U720826:AF720826 WWD655419:WWO655419 WMH655419:WMS655419 WCL655419:WCW655419 VSP655419:VTA655419 VIT655419:VJE655419 UYX655419:UZI655419 UPB655419:UPM655419 UFF655419:UFQ655419 TVJ655419:TVU655419 TLN655419:TLY655419 TBR655419:TCC655419 SRV655419:SSG655419 SHZ655419:SIK655419 RYD655419:RYO655419 ROH655419:ROS655419 REL655419:REW655419 QUP655419:QVA655419 QKT655419:QLE655419 QAX655419:QBI655419 PRB655419:PRM655419 PHF655419:PHQ655419 OXJ655419:OXU655419 ONN655419:ONY655419 ODR655419:OEC655419 NTV655419:NUG655419 NJZ655419:NKK655419 NAD655419:NAO655419 MQH655419:MQS655419 MGL655419:MGW655419 LWP655419:LXA655419 LMT655419:LNE655419 LCX655419:LDI655419 KTB655419:KTM655419 KJF655419:KJQ655419 JZJ655419:JZU655419 JPN655419:JPY655419 JFR655419:JGC655419 IVV655419:IWG655419 ILZ655419:IMK655419 ICD655419:ICO655419 HSH655419:HSS655419 HIL655419:HIW655419 GYP655419:GZA655419 GOT655419:GPE655419 GEX655419:GFI655419 FVB655419:FVM655419 FLF655419:FLQ655419 FBJ655419:FBU655419 ERN655419:ERY655419 EHR655419:EIC655419 DXV655419:DYG655419 DNZ655419:DOK655419 DED655419:DEO655419 CUH655419:CUS655419 CKL655419:CKW655419 CAP655419:CBA655419 BQT655419:BRE655419 BGX655419:BHI655419 AXB655419:AXM655419 ANF655419:ANQ655419 ADJ655419:ADU655419 TN655419:TY655419 JR655419:KC655419 U655290:AF655290 WWD589883:WWO589883 WMH589883:WMS589883 WCL589883:WCW589883 VSP589883:VTA589883 VIT589883:VJE589883 UYX589883:UZI589883 UPB589883:UPM589883 UFF589883:UFQ589883 TVJ589883:TVU589883 TLN589883:TLY589883 TBR589883:TCC589883 SRV589883:SSG589883 SHZ589883:SIK589883 RYD589883:RYO589883 ROH589883:ROS589883 REL589883:REW589883 QUP589883:QVA589883 QKT589883:QLE589883 QAX589883:QBI589883 PRB589883:PRM589883 PHF589883:PHQ589883 OXJ589883:OXU589883 ONN589883:ONY589883 ODR589883:OEC589883 NTV589883:NUG589883 NJZ589883:NKK589883 NAD589883:NAO589883 MQH589883:MQS589883 MGL589883:MGW589883 LWP589883:LXA589883 LMT589883:LNE589883 LCX589883:LDI589883 KTB589883:KTM589883 KJF589883:KJQ589883 JZJ589883:JZU589883 JPN589883:JPY589883 JFR589883:JGC589883 IVV589883:IWG589883 ILZ589883:IMK589883 ICD589883:ICO589883 HSH589883:HSS589883 HIL589883:HIW589883 GYP589883:GZA589883 GOT589883:GPE589883 GEX589883:GFI589883 FVB589883:FVM589883 FLF589883:FLQ589883 FBJ589883:FBU589883 ERN589883:ERY589883 EHR589883:EIC589883 DXV589883:DYG589883 DNZ589883:DOK589883 DED589883:DEO589883 CUH589883:CUS589883 CKL589883:CKW589883 CAP589883:CBA589883 BQT589883:BRE589883 BGX589883:BHI589883 AXB589883:AXM589883 ANF589883:ANQ589883 ADJ589883:ADU589883 TN589883:TY589883 JR589883:KC589883 U589754:AF589754 WWD524347:WWO524347 WMH524347:WMS524347 WCL524347:WCW524347 VSP524347:VTA524347 VIT524347:VJE524347 UYX524347:UZI524347 UPB524347:UPM524347 UFF524347:UFQ524347 TVJ524347:TVU524347 TLN524347:TLY524347 TBR524347:TCC524347 SRV524347:SSG524347 SHZ524347:SIK524347 RYD524347:RYO524347 ROH524347:ROS524347 REL524347:REW524347 QUP524347:QVA524347 QKT524347:QLE524347 QAX524347:QBI524347 PRB524347:PRM524347 PHF524347:PHQ524347 OXJ524347:OXU524347 ONN524347:ONY524347 ODR524347:OEC524347 NTV524347:NUG524347 NJZ524347:NKK524347 NAD524347:NAO524347 MQH524347:MQS524347 MGL524347:MGW524347 LWP524347:LXA524347 LMT524347:LNE524347 LCX524347:LDI524347 KTB524347:KTM524347 KJF524347:KJQ524347 JZJ524347:JZU524347 JPN524347:JPY524347 JFR524347:JGC524347 IVV524347:IWG524347 ILZ524347:IMK524347 ICD524347:ICO524347 HSH524347:HSS524347 HIL524347:HIW524347 GYP524347:GZA524347 GOT524347:GPE524347 GEX524347:GFI524347 FVB524347:FVM524347 FLF524347:FLQ524347 FBJ524347:FBU524347 ERN524347:ERY524347 EHR524347:EIC524347 DXV524347:DYG524347 DNZ524347:DOK524347 DED524347:DEO524347 CUH524347:CUS524347 CKL524347:CKW524347 CAP524347:CBA524347 BQT524347:BRE524347 BGX524347:BHI524347 AXB524347:AXM524347 ANF524347:ANQ524347 ADJ524347:ADU524347 TN524347:TY524347 JR524347:KC524347 U524218:AF524218 WWD458811:WWO458811 WMH458811:WMS458811 WCL458811:WCW458811 VSP458811:VTA458811 VIT458811:VJE458811 UYX458811:UZI458811 UPB458811:UPM458811 UFF458811:UFQ458811 TVJ458811:TVU458811 TLN458811:TLY458811 TBR458811:TCC458811 SRV458811:SSG458811 SHZ458811:SIK458811 RYD458811:RYO458811 ROH458811:ROS458811 REL458811:REW458811 QUP458811:QVA458811 QKT458811:QLE458811 QAX458811:QBI458811 PRB458811:PRM458811 PHF458811:PHQ458811 OXJ458811:OXU458811 ONN458811:ONY458811 ODR458811:OEC458811 NTV458811:NUG458811 NJZ458811:NKK458811 NAD458811:NAO458811 MQH458811:MQS458811 MGL458811:MGW458811 LWP458811:LXA458811 LMT458811:LNE458811 LCX458811:LDI458811 KTB458811:KTM458811 KJF458811:KJQ458811 JZJ458811:JZU458811 JPN458811:JPY458811 JFR458811:JGC458811 IVV458811:IWG458811 ILZ458811:IMK458811 ICD458811:ICO458811 HSH458811:HSS458811 HIL458811:HIW458811 GYP458811:GZA458811 GOT458811:GPE458811 GEX458811:GFI458811 FVB458811:FVM458811 FLF458811:FLQ458811 FBJ458811:FBU458811 ERN458811:ERY458811 EHR458811:EIC458811 DXV458811:DYG458811 DNZ458811:DOK458811 DED458811:DEO458811 CUH458811:CUS458811 CKL458811:CKW458811 CAP458811:CBA458811 BQT458811:BRE458811 BGX458811:BHI458811 AXB458811:AXM458811 ANF458811:ANQ458811 ADJ458811:ADU458811 TN458811:TY458811 JR458811:KC458811 U458682:AF458682 WWD393275:WWO393275 WMH393275:WMS393275 WCL393275:WCW393275 VSP393275:VTA393275 VIT393275:VJE393275 UYX393275:UZI393275 UPB393275:UPM393275 UFF393275:UFQ393275 TVJ393275:TVU393275 TLN393275:TLY393275 TBR393275:TCC393275 SRV393275:SSG393275 SHZ393275:SIK393275 RYD393275:RYO393275 ROH393275:ROS393275 REL393275:REW393275 QUP393275:QVA393275 QKT393275:QLE393275 QAX393275:QBI393275 PRB393275:PRM393275 PHF393275:PHQ393275 OXJ393275:OXU393275 ONN393275:ONY393275 ODR393275:OEC393275 NTV393275:NUG393275 NJZ393275:NKK393275 NAD393275:NAO393275 MQH393275:MQS393275 MGL393275:MGW393275 LWP393275:LXA393275 LMT393275:LNE393275 LCX393275:LDI393275 KTB393275:KTM393275 KJF393275:KJQ393275 JZJ393275:JZU393275 JPN393275:JPY393275 JFR393275:JGC393275 IVV393275:IWG393275 ILZ393275:IMK393275 ICD393275:ICO393275 HSH393275:HSS393275 HIL393275:HIW393275 GYP393275:GZA393275 GOT393275:GPE393275 GEX393275:GFI393275 FVB393275:FVM393275 FLF393275:FLQ393275 FBJ393275:FBU393275 ERN393275:ERY393275 EHR393275:EIC393275 DXV393275:DYG393275 DNZ393275:DOK393275 DED393275:DEO393275 CUH393275:CUS393275 CKL393275:CKW393275 CAP393275:CBA393275 BQT393275:BRE393275 BGX393275:BHI393275 AXB393275:AXM393275 ANF393275:ANQ393275 ADJ393275:ADU393275 TN393275:TY393275 JR393275:KC393275 U393146:AF393146 WWD327739:WWO327739 WMH327739:WMS327739 WCL327739:WCW327739 VSP327739:VTA327739 VIT327739:VJE327739 UYX327739:UZI327739 UPB327739:UPM327739 UFF327739:UFQ327739 TVJ327739:TVU327739 TLN327739:TLY327739 TBR327739:TCC327739 SRV327739:SSG327739 SHZ327739:SIK327739 RYD327739:RYO327739 ROH327739:ROS327739 REL327739:REW327739 QUP327739:QVA327739 QKT327739:QLE327739 QAX327739:QBI327739 PRB327739:PRM327739 PHF327739:PHQ327739 OXJ327739:OXU327739 ONN327739:ONY327739 ODR327739:OEC327739 NTV327739:NUG327739 NJZ327739:NKK327739 NAD327739:NAO327739 MQH327739:MQS327739 MGL327739:MGW327739 LWP327739:LXA327739 LMT327739:LNE327739 LCX327739:LDI327739 KTB327739:KTM327739 KJF327739:KJQ327739 JZJ327739:JZU327739 JPN327739:JPY327739 JFR327739:JGC327739 IVV327739:IWG327739 ILZ327739:IMK327739 ICD327739:ICO327739 HSH327739:HSS327739 HIL327739:HIW327739 GYP327739:GZA327739 GOT327739:GPE327739 GEX327739:GFI327739 FVB327739:FVM327739 FLF327739:FLQ327739 FBJ327739:FBU327739 ERN327739:ERY327739 EHR327739:EIC327739 DXV327739:DYG327739 DNZ327739:DOK327739 DED327739:DEO327739 CUH327739:CUS327739 CKL327739:CKW327739 CAP327739:CBA327739 BQT327739:BRE327739 BGX327739:BHI327739 AXB327739:AXM327739 ANF327739:ANQ327739 ADJ327739:ADU327739 TN327739:TY327739 JR327739:KC327739 U327610:AF327610 WWD262203:WWO262203 WMH262203:WMS262203 WCL262203:WCW262203 VSP262203:VTA262203 VIT262203:VJE262203 UYX262203:UZI262203 UPB262203:UPM262203 UFF262203:UFQ262203 TVJ262203:TVU262203 TLN262203:TLY262203 TBR262203:TCC262203 SRV262203:SSG262203 SHZ262203:SIK262203 RYD262203:RYO262203 ROH262203:ROS262203 REL262203:REW262203 QUP262203:QVA262203 QKT262203:QLE262203 QAX262203:QBI262203 PRB262203:PRM262203 PHF262203:PHQ262203 OXJ262203:OXU262203 ONN262203:ONY262203 ODR262203:OEC262203 NTV262203:NUG262203 NJZ262203:NKK262203 NAD262203:NAO262203 MQH262203:MQS262203 MGL262203:MGW262203 LWP262203:LXA262203 LMT262203:LNE262203 LCX262203:LDI262203 KTB262203:KTM262203 KJF262203:KJQ262203 JZJ262203:JZU262203 JPN262203:JPY262203 JFR262203:JGC262203 IVV262203:IWG262203 ILZ262203:IMK262203 ICD262203:ICO262203 HSH262203:HSS262203 HIL262203:HIW262203 GYP262203:GZA262203 GOT262203:GPE262203 GEX262203:GFI262203 FVB262203:FVM262203 FLF262203:FLQ262203 FBJ262203:FBU262203 ERN262203:ERY262203 EHR262203:EIC262203 DXV262203:DYG262203 DNZ262203:DOK262203 DED262203:DEO262203 CUH262203:CUS262203 CKL262203:CKW262203 CAP262203:CBA262203 BQT262203:BRE262203 BGX262203:BHI262203 AXB262203:AXM262203 ANF262203:ANQ262203 ADJ262203:ADU262203 TN262203:TY262203 JR262203:KC262203 U262074:AF262074 WWD196667:WWO196667 WMH196667:WMS196667 WCL196667:WCW196667 VSP196667:VTA196667 VIT196667:VJE196667 UYX196667:UZI196667 UPB196667:UPM196667 UFF196667:UFQ196667 TVJ196667:TVU196667 TLN196667:TLY196667 TBR196667:TCC196667 SRV196667:SSG196667 SHZ196667:SIK196667 RYD196667:RYO196667 ROH196667:ROS196667 REL196667:REW196667 QUP196667:QVA196667 QKT196667:QLE196667 QAX196667:QBI196667 PRB196667:PRM196667 PHF196667:PHQ196667 OXJ196667:OXU196667 ONN196667:ONY196667 ODR196667:OEC196667 NTV196667:NUG196667 NJZ196667:NKK196667 NAD196667:NAO196667 MQH196667:MQS196667 MGL196667:MGW196667 LWP196667:LXA196667 LMT196667:LNE196667 LCX196667:LDI196667 KTB196667:KTM196667 KJF196667:KJQ196667 JZJ196667:JZU196667 JPN196667:JPY196667 JFR196667:JGC196667 IVV196667:IWG196667 ILZ196667:IMK196667 ICD196667:ICO196667 HSH196667:HSS196667 HIL196667:HIW196667 GYP196667:GZA196667 GOT196667:GPE196667 GEX196667:GFI196667 FVB196667:FVM196667 FLF196667:FLQ196667 FBJ196667:FBU196667 ERN196667:ERY196667 EHR196667:EIC196667 DXV196667:DYG196667 DNZ196667:DOK196667 DED196667:DEO196667 CUH196667:CUS196667 CKL196667:CKW196667 CAP196667:CBA196667 BQT196667:BRE196667 BGX196667:BHI196667 AXB196667:AXM196667 ANF196667:ANQ196667 ADJ196667:ADU196667 TN196667:TY196667 JR196667:KC196667 U196538:AF196538 WWD131131:WWO131131 WMH131131:WMS131131 WCL131131:WCW131131 VSP131131:VTA131131 VIT131131:VJE131131 UYX131131:UZI131131 UPB131131:UPM131131 UFF131131:UFQ131131 TVJ131131:TVU131131 TLN131131:TLY131131 TBR131131:TCC131131 SRV131131:SSG131131 SHZ131131:SIK131131 RYD131131:RYO131131 ROH131131:ROS131131 REL131131:REW131131 QUP131131:QVA131131 QKT131131:QLE131131 QAX131131:QBI131131 PRB131131:PRM131131 PHF131131:PHQ131131 OXJ131131:OXU131131 ONN131131:ONY131131 ODR131131:OEC131131 NTV131131:NUG131131 NJZ131131:NKK131131 NAD131131:NAO131131 MQH131131:MQS131131 MGL131131:MGW131131 LWP131131:LXA131131 LMT131131:LNE131131 LCX131131:LDI131131 KTB131131:KTM131131 KJF131131:KJQ131131 JZJ131131:JZU131131 JPN131131:JPY131131 JFR131131:JGC131131 IVV131131:IWG131131 ILZ131131:IMK131131 ICD131131:ICO131131 HSH131131:HSS131131 HIL131131:HIW131131 GYP131131:GZA131131 GOT131131:GPE131131 GEX131131:GFI131131 FVB131131:FVM131131 FLF131131:FLQ131131 FBJ131131:FBU131131 ERN131131:ERY131131 EHR131131:EIC131131 DXV131131:DYG131131 DNZ131131:DOK131131 DED131131:DEO131131 CUH131131:CUS131131 CKL131131:CKW131131 CAP131131:CBA131131 BQT131131:BRE131131 BGX131131:BHI131131 AXB131131:AXM131131 ANF131131:ANQ131131 ADJ131131:ADU131131 TN131131:TY131131 JR131131:KC131131 U131002:AF131002 WWD65595:WWO65595 WMH65595:WMS65595 WCL65595:WCW65595 VSP65595:VTA65595 VIT65595:VJE65595 UYX65595:UZI65595 UPB65595:UPM65595 UFF65595:UFQ65595 TVJ65595:TVU65595 TLN65595:TLY65595 TBR65595:TCC65595 SRV65595:SSG65595 SHZ65595:SIK65595 RYD65595:RYO65595 ROH65595:ROS65595 REL65595:REW65595 QUP65595:QVA65595 QKT65595:QLE65595 QAX65595:QBI65595 PRB65595:PRM65595 PHF65595:PHQ65595 OXJ65595:OXU65595 ONN65595:ONY65595 ODR65595:OEC65595 NTV65595:NUG65595 NJZ65595:NKK65595 NAD65595:NAO65595 MQH65595:MQS65595 MGL65595:MGW65595 LWP65595:LXA65595 LMT65595:LNE65595 LCX65595:LDI65595 KTB65595:KTM65595 KJF65595:KJQ65595 JZJ65595:JZU65595 JPN65595:JPY65595 JFR65595:JGC65595 IVV65595:IWG65595 ILZ65595:IMK65595 ICD65595:ICO65595 HSH65595:HSS65595 HIL65595:HIW65595 GYP65595:GZA65595 GOT65595:GPE65595 GEX65595:GFI65595 FVB65595:FVM65595 FLF65595:FLQ65595 FBJ65595:FBU65595 ERN65595:ERY65595 EHR65595:EIC65595 DXV65595:DYG65595 DNZ65595:DOK65595 DED65595:DEO65595 CUH65595:CUS65595 CKL65595:CKW65595 CAP65595:CBA65595 BQT65595:BRE65595 BGX65595:BHI65595 AXB65595:AXM65595 ANF65595:ANQ65595 ADJ65595:ADU65595 TN65595:TY65595 JR65595:KC65595 U65466:AF65466 WVD59:WVO59 WLH59:WLS59 WBL59:WBW59 VRP59:VSA59 VHT59:VIE59 UXX59:UYI59 UOB59:UOM59 UEF59:UEQ59 TUJ59:TUU59 TKN59:TKY59 TAR59:TBC59 SQV59:SRG59 SGZ59:SHK59 RXD59:RXO59 RNH59:RNS59 RDL59:RDW59 QTP59:QUA59 QJT59:QKE59 PZX59:QAI59 PQB59:PQM59 PGF59:PGQ59 OWJ59:OWU59 OMN59:OMY59 OCR59:ODC59 NSV59:NTG59 NIZ59:NJK59 MZD59:MZO59 MPH59:MPS59 MFL59:MFW59 LVP59:LWA59 LLT59:LME59 LBX59:LCI59 KSB59:KSM59 KIF59:KIQ59 JYJ59:JYU59 JON59:JOY59 JER59:JFC59 IUV59:IVG59 IKZ59:ILK59 IBD59:IBO59 HRH59:HRS59 HHL59:HHW59 GXP59:GYA59 GNT59:GOE59 GDX59:GEI59 FUB59:FUM59 FKF59:FKQ59 FAJ59:FAU59 EQN59:EQY59 EGR59:EHC59 DWV59:DXG59 DMZ59:DNK59 DDD59:DDO59 CTH59:CTS59 CJL59:CJW59 BZP59:CAA59 BPT59:BQE59 BFX59:BGI59 AWB59:AWM59 AMF59:AMQ59 ACJ59:ACU59 SN59:SY59 JE77:JP77 WWD983127:WWO983127 WMH983127:WMS983127 WCL983127:WCW983127 VSP983127:VTA983127 VIT983127:VJE983127 UYX983127:UZI983127 UPB983127:UPM983127 UFF983127:UFQ983127 TVJ983127:TVU983127 TLN983127:TLY983127 TBR983127:TCC983127 SRV983127:SSG983127 SHZ983127:SIK983127 RYD983127:RYO983127 ROH983127:ROS983127 REL983127:REW983127 QUP983127:QVA983127 QKT983127:QLE983127 QAX983127:QBI983127 PRB983127:PRM983127 PHF983127:PHQ983127 OXJ983127:OXU983127 ONN983127:ONY983127 ODR983127:OEC983127 NTV983127:NUG983127 NJZ983127:NKK983127 NAD983127:NAO983127 MQH983127:MQS983127 MGL983127:MGW983127 LWP983127:LXA983127 LMT983127:LNE983127 LCX983127:LDI983127 KTB983127:KTM983127 KJF983127:KJQ983127 JZJ983127:JZU983127 JPN983127:JPY983127 JFR983127:JGC983127 IVV983127:IWG983127 ILZ983127:IMK983127 ICD983127:ICO983127 HSH983127:HSS983127 HIL983127:HIW983127 GYP983127:GZA983127 GOT983127:GPE983127 GEX983127:GFI983127 FVB983127:FVM983127 FLF983127:FLQ983127 FBJ983127:FBU983127 ERN983127:ERY983127 EHR983127:EIC983127 DXV983127:DYG983127 DNZ983127:DOK983127 DED983127:DEO983127 CUH983127:CUS983127 CKL983127:CKW983127 CAP983127:CBA983127 BQT983127:BRE983127 BGX983127:BHI983127 AXB983127:AXM983127 ANF983127:ANQ983127 ADJ983127:ADU983127 TN983127:TY983127 JR983127:KC983127 U982998:AF982998 WWD917591:WWO917591 WMH917591:WMS917591 WCL917591:WCW917591 VSP917591:VTA917591 VIT917591:VJE917591 UYX917591:UZI917591 UPB917591:UPM917591 UFF917591:UFQ917591 TVJ917591:TVU917591 TLN917591:TLY917591 TBR917591:TCC917591 SRV917591:SSG917591 SHZ917591:SIK917591 RYD917591:RYO917591 ROH917591:ROS917591 REL917591:REW917591 QUP917591:QVA917591 QKT917591:QLE917591 QAX917591:QBI917591 PRB917591:PRM917591 PHF917591:PHQ917591 OXJ917591:OXU917591 ONN917591:ONY917591 ODR917591:OEC917591 NTV917591:NUG917591 NJZ917591:NKK917591 NAD917591:NAO917591 MQH917591:MQS917591 MGL917591:MGW917591 LWP917591:LXA917591 LMT917591:LNE917591 LCX917591:LDI917591 KTB917591:KTM917591 KJF917591:KJQ917591 JZJ917591:JZU917591 JPN917591:JPY917591 JFR917591:JGC917591 IVV917591:IWG917591 ILZ917591:IMK917591 ICD917591:ICO917591 HSH917591:HSS917591 HIL917591:HIW917591 GYP917591:GZA917591 GOT917591:GPE917591 GEX917591:GFI917591 FVB917591:FVM917591 FLF917591:FLQ917591 FBJ917591:FBU917591 ERN917591:ERY917591 EHR917591:EIC917591 DXV917591:DYG917591 DNZ917591:DOK917591 DED917591:DEO917591 CUH917591:CUS917591 CKL917591:CKW917591 CAP917591:CBA917591 BQT917591:BRE917591 BGX917591:BHI917591 AXB917591:AXM917591 ANF917591:ANQ917591 ADJ917591:ADU917591 TN917591:TY917591 JR917591:KC917591 U917462:AF917462 WWD852055:WWO852055 WMH852055:WMS852055 WCL852055:WCW852055 VSP852055:VTA852055 VIT852055:VJE852055 UYX852055:UZI852055 UPB852055:UPM852055 UFF852055:UFQ852055 TVJ852055:TVU852055 TLN852055:TLY852055 TBR852055:TCC852055 SRV852055:SSG852055 SHZ852055:SIK852055 RYD852055:RYO852055 ROH852055:ROS852055 REL852055:REW852055 QUP852055:QVA852055 QKT852055:QLE852055 QAX852055:QBI852055 PRB852055:PRM852055 PHF852055:PHQ852055 OXJ852055:OXU852055 ONN852055:ONY852055 ODR852055:OEC852055 NTV852055:NUG852055 NJZ852055:NKK852055 NAD852055:NAO852055 MQH852055:MQS852055 MGL852055:MGW852055 LWP852055:LXA852055 LMT852055:LNE852055 LCX852055:LDI852055 KTB852055:KTM852055 KJF852055:KJQ852055 JZJ852055:JZU852055 JPN852055:JPY852055 JFR852055:JGC852055 IVV852055:IWG852055 ILZ852055:IMK852055 ICD852055:ICO852055 HSH852055:HSS852055 HIL852055:HIW852055 GYP852055:GZA852055 GOT852055:GPE852055 GEX852055:GFI852055 FVB852055:FVM852055 FLF852055:FLQ852055 FBJ852055:FBU852055 ERN852055:ERY852055 EHR852055:EIC852055 DXV852055:DYG852055 DNZ852055:DOK852055 DED852055:DEO852055 CUH852055:CUS852055 CKL852055:CKW852055 CAP852055:CBA852055 BQT852055:BRE852055 BGX852055:BHI852055 AXB852055:AXM852055 ANF852055:ANQ852055 ADJ852055:ADU852055 TN852055:TY852055 JR852055:KC852055 U851926:AF851926 WWD786519:WWO786519 WMH786519:WMS786519 WCL786519:WCW786519 VSP786519:VTA786519 VIT786519:VJE786519 UYX786519:UZI786519 UPB786519:UPM786519 UFF786519:UFQ786519 TVJ786519:TVU786519 TLN786519:TLY786519 TBR786519:TCC786519 SRV786519:SSG786519 SHZ786519:SIK786519 RYD786519:RYO786519 ROH786519:ROS786519 REL786519:REW786519 QUP786519:QVA786519 QKT786519:QLE786519 QAX786519:QBI786519 PRB786519:PRM786519 PHF786519:PHQ786519 OXJ786519:OXU786519 ONN786519:ONY786519 ODR786519:OEC786519 NTV786519:NUG786519 NJZ786519:NKK786519 NAD786519:NAO786519 MQH786519:MQS786519 MGL786519:MGW786519 LWP786519:LXA786519 LMT786519:LNE786519 LCX786519:LDI786519 KTB786519:KTM786519 KJF786519:KJQ786519 JZJ786519:JZU786519 JPN786519:JPY786519 JFR786519:JGC786519 IVV786519:IWG786519 ILZ786519:IMK786519 ICD786519:ICO786519 HSH786519:HSS786519 HIL786519:HIW786519 GYP786519:GZA786519 GOT786519:GPE786519 GEX786519:GFI786519 FVB786519:FVM786519 FLF786519:FLQ786519 FBJ786519:FBU786519 ERN786519:ERY786519 EHR786519:EIC786519 DXV786519:DYG786519 DNZ786519:DOK786519 DED786519:DEO786519 CUH786519:CUS786519 CKL786519:CKW786519 CAP786519:CBA786519 BQT786519:BRE786519 BGX786519:BHI786519 AXB786519:AXM786519 ANF786519:ANQ786519 ADJ786519:ADU786519 TN786519:TY786519 JR786519:KC786519 U786390:AF786390 WWD720983:WWO720983 WMH720983:WMS720983 WCL720983:WCW720983 VSP720983:VTA720983 VIT720983:VJE720983 UYX720983:UZI720983 UPB720983:UPM720983 UFF720983:UFQ720983 TVJ720983:TVU720983 TLN720983:TLY720983 TBR720983:TCC720983 SRV720983:SSG720983 SHZ720983:SIK720983 RYD720983:RYO720983 ROH720983:ROS720983 REL720983:REW720983 QUP720983:QVA720983 QKT720983:QLE720983 QAX720983:QBI720983 PRB720983:PRM720983 PHF720983:PHQ720983 OXJ720983:OXU720983 ONN720983:ONY720983 ODR720983:OEC720983 NTV720983:NUG720983 NJZ720983:NKK720983 NAD720983:NAO720983 MQH720983:MQS720983 MGL720983:MGW720983 LWP720983:LXA720983 LMT720983:LNE720983 LCX720983:LDI720983 KTB720983:KTM720983 KJF720983:KJQ720983 JZJ720983:JZU720983 JPN720983:JPY720983 JFR720983:JGC720983 IVV720983:IWG720983 ILZ720983:IMK720983 ICD720983:ICO720983 HSH720983:HSS720983 HIL720983:HIW720983 GYP720983:GZA720983 GOT720983:GPE720983 GEX720983:GFI720983 FVB720983:FVM720983 FLF720983:FLQ720983 FBJ720983:FBU720983 ERN720983:ERY720983 EHR720983:EIC720983 DXV720983:DYG720983 DNZ720983:DOK720983 DED720983:DEO720983 CUH720983:CUS720983 CKL720983:CKW720983 CAP720983:CBA720983 BQT720983:BRE720983 BGX720983:BHI720983 AXB720983:AXM720983 ANF720983:ANQ720983 ADJ720983:ADU720983 TN720983:TY720983 JR720983:KC720983 U720854:AF720854 WWD655447:WWO655447 WMH655447:WMS655447 WCL655447:WCW655447 VSP655447:VTA655447 VIT655447:VJE655447 UYX655447:UZI655447 UPB655447:UPM655447 UFF655447:UFQ655447 TVJ655447:TVU655447 TLN655447:TLY655447 TBR655447:TCC655447 SRV655447:SSG655447 SHZ655447:SIK655447 RYD655447:RYO655447 ROH655447:ROS655447 REL655447:REW655447 QUP655447:QVA655447 QKT655447:QLE655447 QAX655447:QBI655447 PRB655447:PRM655447 PHF655447:PHQ655447 OXJ655447:OXU655447 ONN655447:ONY655447 ODR655447:OEC655447 NTV655447:NUG655447 NJZ655447:NKK655447 NAD655447:NAO655447 MQH655447:MQS655447 MGL655447:MGW655447 LWP655447:LXA655447 LMT655447:LNE655447 LCX655447:LDI655447 KTB655447:KTM655447 KJF655447:KJQ655447 JZJ655447:JZU655447 JPN655447:JPY655447 JFR655447:JGC655447 IVV655447:IWG655447 ILZ655447:IMK655447 ICD655447:ICO655447 HSH655447:HSS655447 HIL655447:HIW655447 GYP655447:GZA655447 GOT655447:GPE655447 GEX655447:GFI655447 FVB655447:FVM655447 FLF655447:FLQ655447 FBJ655447:FBU655447 ERN655447:ERY655447 EHR655447:EIC655447 DXV655447:DYG655447 DNZ655447:DOK655447 DED655447:DEO655447 CUH655447:CUS655447 CKL655447:CKW655447 CAP655447:CBA655447 BQT655447:BRE655447 BGX655447:BHI655447 AXB655447:AXM655447 ANF655447:ANQ655447 ADJ655447:ADU655447 TN655447:TY655447 JR655447:KC655447 U655318:AF655318 WWD589911:WWO589911 WMH589911:WMS589911 WCL589911:WCW589911 VSP589911:VTA589911 VIT589911:VJE589911 UYX589911:UZI589911 UPB589911:UPM589911 UFF589911:UFQ589911 TVJ589911:TVU589911 TLN589911:TLY589911 TBR589911:TCC589911 SRV589911:SSG589911 SHZ589911:SIK589911 RYD589911:RYO589911 ROH589911:ROS589911 REL589911:REW589911 QUP589911:QVA589911 QKT589911:QLE589911 QAX589911:QBI589911 PRB589911:PRM589911 PHF589911:PHQ589911 OXJ589911:OXU589911 ONN589911:ONY589911 ODR589911:OEC589911 NTV589911:NUG589911 NJZ589911:NKK589911 NAD589911:NAO589911 MQH589911:MQS589911 MGL589911:MGW589911 LWP589911:LXA589911 LMT589911:LNE589911 LCX589911:LDI589911 KTB589911:KTM589911 KJF589911:KJQ589911 JZJ589911:JZU589911 JPN589911:JPY589911 JFR589911:JGC589911 IVV589911:IWG589911 ILZ589911:IMK589911 ICD589911:ICO589911 HSH589911:HSS589911 HIL589911:HIW589911 GYP589911:GZA589911 GOT589911:GPE589911 GEX589911:GFI589911 FVB589911:FVM589911 FLF589911:FLQ589911 FBJ589911:FBU589911 ERN589911:ERY589911 EHR589911:EIC589911 DXV589911:DYG589911 DNZ589911:DOK589911 DED589911:DEO589911 CUH589911:CUS589911 CKL589911:CKW589911 CAP589911:CBA589911 BQT589911:BRE589911 BGX589911:BHI589911 AXB589911:AXM589911 ANF589911:ANQ589911 ADJ589911:ADU589911 TN589911:TY589911 JR589911:KC589911 U589782:AF589782 WWD524375:WWO524375 WMH524375:WMS524375 WCL524375:WCW524375 VSP524375:VTA524375 VIT524375:VJE524375 UYX524375:UZI524375 UPB524375:UPM524375 UFF524375:UFQ524375 TVJ524375:TVU524375 TLN524375:TLY524375 TBR524375:TCC524375 SRV524375:SSG524375 SHZ524375:SIK524375 RYD524375:RYO524375 ROH524375:ROS524375 REL524375:REW524375 QUP524375:QVA524375 QKT524375:QLE524375 QAX524375:QBI524375 PRB524375:PRM524375 PHF524375:PHQ524375 OXJ524375:OXU524375 ONN524375:ONY524375 ODR524375:OEC524375 NTV524375:NUG524375 NJZ524375:NKK524375 NAD524375:NAO524375 MQH524375:MQS524375 MGL524375:MGW524375 LWP524375:LXA524375 LMT524375:LNE524375 LCX524375:LDI524375 KTB524375:KTM524375 KJF524375:KJQ524375 JZJ524375:JZU524375 JPN524375:JPY524375 JFR524375:JGC524375 IVV524375:IWG524375 ILZ524375:IMK524375 ICD524375:ICO524375 HSH524375:HSS524375 HIL524375:HIW524375 GYP524375:GZA524375 GOT524375:GPE524375 GEX524375:GFI524375 FVB524375:FVM524375 FLF524375:FLQ524375 FBJ524375:FBU524375 ERN524375:ERY524375 EHR524375:EIC524375 DXV524375:DYG524375 DNZ524375:DOK524375 DED524375:DEO524375 CUH524375:CUS524375 CKL524375:CKW524375 CAP524375:CBA524375 BQT524375:BRE524375 BGX524375:BHI524375 AXB524375:AXM524375 ANF524375:ANQ524375 ADJ524375:ADU524375 TN524375:TY524375 JR524375:KC524375 U524246:AF524246 WWD458839:WWO458839 WMH458839:WMS458839 WCL458839:WCW458839 VSP458839:VTA458839 VIT458839:VJE458839 UYX458839:UZI458839 UPB458839:UPM458839 UFF458839:UFQ458839 TVJ458839:TVU458839 TLN458839:TLY458839 TBR458839:TCC458839 SRV458839:SSG458839 SHZ458839:SIK458839 RYD458839:RYO458839 ROH458839:ROS458839 REL458839:REW458839 QUP458839:QVA458839 QKT458839:QLE458839 QAX458839:QBI458839 PRB458839:PRM458839 PHF458839:PHQ458839 OXJ458839:OXU458839 ONN458839:ONY458839 ODR458839:OEC458839 NTV458839:NUG458839 NJZ458839:NKK458839 NAD458839:NAO458839 MQH458839:MQS458839 MGL458839:MGW458839 LWP458839:LXA458839 LMT458839:LNE458839 LCX458839:LDI458839 KTB458839:KTM458839 KJF458839:KJQ458839 JZJ458839:JZU458839 JPN458839:JPY458839 JFR458839:JGC458839 IVV458839:IWG458839 ILZ458839:IMK458839 ICD458839:ICO458839 HSH458839:HSS458839 HIL458839:HIW458839 GYP458839:GZA458839 GOT458839:GPE458839 GEX458839:GFI458839 FVB458839:FVM458839 FLF458839:FLQ458839 FBJ458839:FBU458839 ERN458839:ERY458839 EHR458839:EIC458839 DXV458839:DYG458839 DNZ458839:DOK458839 DED458839:DEO458839 CUH458839:CUS458839 CKL458839:CKW458839 CAP458839:CBA458839 BQT458839:BRE458839 BGX458839:BHI458839 AXB458839:AXM458839 ANF458839:ANQ458839 ADJ458839:ADU458839 TN458839:TY458839 JR458839:KC458839 U458710:AF458710 WWD393303:WWO393303 WMH393303:WMS393303 WCL393303:WCW393303 VSP393303:VTA393303 VIT393303:VJE393303 UYX393303:UZI393303 UPB393303:UPM393303 UFF393303:UFQ393303 TVJ393303:TVU393303 TLN393303:TLY393303 TBR393303:TCC393303 SRV393303:SSG393303 SHZ393303:SIK393303 RYD393303:RYO393303 ROH393303:ROS393303 REL393303:REW393303 QUP393303:QVA393303 QKT393303:QLE393303 QAX393303:QBI393303 PRB393303:PRM393303 PHF393303:PHQ393303 OXJ393303:OXU393303 ONN393303:ONY393303 ODR393303:OEC393303 NTV393303:NUG393303 NJZ393303:NKK393303 NAD393303:NAO393303 MQH393303:MQS393303 MGL393303:MGW393303 LWP393303:LXA393303 LMT393303:LNE393303 LCX393303:LDI393303 KTB393303:KTM393303 KJF393303:KJQ393303 JZJ393303:JZU393303 JPN393303:JPY393303 JFR393303:JGC393303 IVV393303:IWG393303 ILZ393303:IMK393303 ICD393303:ICO393303 HSH393303:HSS393303 HIL393303:HIW393303 GYP393303:GZA393303 GOT393303:GPE393303 GEX393303:GFI393303 FVB393303:FVM393303 FLF393303:FLQ393303 FBJ393303:FBU393303 ERN393303:ERY393303 EHR393303:EIC393303 DXV393303:DYG393303 DNZ393303:DOK393303 DED393303:DEO393303 CUH393303:CUS393303 CKL393303:CKW393303 CAP393303:CBA393303 BQT393303:BRE393303 BGX393303:BHI393303 AXB393303:AXM393303 ANF393303:ANQ393303 ADJ393303:ADU393303 TN393303:TY393303 JR393303:KC393303 U393174:AF393174 WWD327767:WWO327767 WMH327767:WMS327767 WCL327767:WCW327767 VSP327767:VTA327767 VIT327767:VJE327767 UYX327767:UZI327767 UPB327767:UPM327767 UFF327767:UFQ327767 TVJ327767:TVU327767 TLN327767:TLY327767 TBR327767:TCC327767 SRV327767:SSG327767 SHZ327767:SIK327767 RYD327767:RYO327767 ROH327767:ROS327767 REL327767:REW327767 QUP327767:QVA327767 QKT327767:QLE327767 QAX327767:QBI327767 PRB327767:PRM327767 PHF327767:PHQ327767 OXJ327767:OXU327767 ONN327767:ONY327767 ODR327767:OEC327767 NTV327767:NUG327767 NJZ327767:NKK327767 NAD327767:NAO327767 MQH327767:MQS327767 MGL327767:MGW327767 LWP327767:LXA327767 LMT327767:LNE327767 LCX327767:LDI327767 KTB327767:KTM327767 KJF327767:KJQ327767 JZJ327767:JZU327767 JPN327767:JPY327767 JFR327767:JGC327767 IVV327767:IWG327767 ILZ327767:IMK327767 ICD327767:ICO327767 HSH327767:HSS327767 HIL327767:HIW327767 GYP327767:GZA327767 GOT327767:GPE327767 GEX327767:GFI327767 FVB327767:FVM327767 FLF327767:FLQ327767 FBJ327767:FBU327767 ERN327767:ERY327767 EHR327767:EIC327767 DXV327767:DYG327767 DNZ327767:DOK327767 DED327767:DEO327767 CUH327767:CUS327767 CKL327767:CKW327767 CAP327767:CBA327767 BQT327767:BRE327767 BGX327767:BHI327767 AXB327767:AXM327767 ANF327767:ANQ327767 ADJ327767:ADU327767 TN327767:TY327767 JR327767:KC327767 U327638:AF327638 WWD262231:WWO262231 WMH262231:WMS262231 WCL262231:WCW262231 VSP262231:VTA262231 VIT262231:VJE262231 UYX262231:UZI262231 UPB262231:UPM262231 UFF262231:UFQ262231 TVJ262231:TVU262231 TLN262231:TLY262231 TBR262231:TCC262231 SRV262231:SSG262231 SHZ262231:SIK262231 RYD262231:RYO262231 ROH262231:ROS262231 REL262231:REW262231 QUP262231:QVA262231 QKT262231:QLE262231 QAX262231:QBI262231 PRB262231:PRM262231 PHF262231:PHQ262231 OXJ262231:OXU262231 ONN262231:ONY262231 ODR262231:OEC262231 NTV262231:NUG262231 NJZ262231:NKK262231 NAD262231:NAO262231 MQH262231:MQS262231 MGL262231:MGW262231 LWP262231:LXA262231 LMT262231:LNE262231 LCX262231:LDI262231 KTB262231:KTM262231 KJF262231:KJQ262231 JZJ262231:JZU262231 JPN262231:JPY262231 JFR262231:JGC262231 IVV262231:IWG262231 ILZ262231:IMK262231 ICD262231:ICO262231 HSH262231:HSS262231 HIL262231:HIW262231 GYP262231:GZA262231 GOT262231:GPE262231 GEX262231:GFI262231 FVB262231:FVM262231 FLF262231:FLQ262231 FBJ262231:FBU262231 ERN262231:ERY262231 EHR262231:EIC262231 DXV262231:DYG262231 DNZ262231:DOK262231 DED262231:DEO262231 CUH262231:CUS262231 CKL262231:CKW262231 CAP262231:CBA262231 BQT262231:BRE262231 BGX262231:BHI262231 AXB262231:AXM262231 ANF262231:ANQ262231 ADJ262231:ADU262231 TN262231:TY262231 JR262231:KC262231 U262102:AF262102 WWD196695:WWO196695 WMH196695:WMS196695 WCL196695:WCW196695 VSP196695:VTA196695 VIT196695:VJE196695 UYX196695:UZI196695 UPB196695:UPM196695 UFF196695:UFQ196695 TVJ196695:TVU196695 TLN196695:TLY196695 TBR196695:TCC196695 SRV196695:SSG196695 SHZ196695:SIK196695 RYD196695:RYO196695 ROH196695:ROS196695 REL196695:REW196695 QUP196695:QVA196695 QKT196695:QLE196695 QAX196695:QBI196695 PRB196695:PRM196695 PHF196695:PHQ196695 OXJ196695:OXU196695 ONN196695:ONY196695 ODR196695:OEC196695 NTV196695:NUG196695 NJZ196695:NKK196695 NAD196695:NAO196695 MQH196695:MQS196695 MGL196695:MGW196695 LWP196695:LXA196695 LMT196695:LNE196695 LCX196695:LDI196695 KTB196695:KTM196695 KJF196695:KJQ196695 JZJ196695:JZU196695 JPN196695:JPY196695 JFR196695:JGC196695 IVV196695:IWG196695 ILZ196695:IMK196695 ICD196695:ICO196695 HSH196695:HSS196695 HIL196695:HIW196695 GYP196695:GZA196695 GOT196695:GPE196695 GEX196695:GFI196695 FVB196695:FVM196695 FLF196695:FLQ196695 FBJ196695:FBU196695 ERN196695:ERY196695 EHR196695:EIC196695 DXV196695:DYG196695 DNZ196695:DOK196695 DED196695:DEO196695 CUH196695:CUS196695 CKL196695:CKW196695 CAP196695:CBA196695 BQT196695:BRE196695 BGX196695:BHI196695 AXB196695:AXM196695 ANF196695:ANQ196695 ADJ196695:ADU196695 TN196695:TY196695 JR196695:KC196695 U196566:AF196566 WWD131159:WWO131159 WMH131159:WMS131159 WCL131159:WCW131159 VSP131159:VTA131159 VIT131159:VJE131159 UYX131159:UZI131159 UPB131159:UPM131159 UFF131159:UFQ131159 TVJ131159:TVU131159 TLN131159:TLY131159 TBR131159:TCC131159 SRV131159:SSG131159 SHZ131159:SIK131159 RYD131159:RYO131159 ROH131159:ROS131159 REL131159:REW131159 QUP131159:QVA131159 QKT131159:QLE131159 QAX131159:QBI131159 PRB131159:PRM131159 PHF131159:PHQ131159 OXJ131159:OXU131159 ONN131159:ONY131159 ODR131159:OEC131159 NTV131159:NUG131159 NJZ131159:NKK131159 NAD131159:NAO131159 MQH131159:MQS131159 MGL131159:MGW131159 LWP131159:LXA131159 LMT131159:LNE131159 LCX131159:LDI131159 KTB131159:KTM131159 KJF131159:KJQ131159 JZJ131159:JZU131159 JPN131159:JPY131159 JFR131159:JGC131159 IVV131159:IWG131159 ILZ131159:IMK131159 ICD131159:ICO131159 HSH131159:HSS131159 HIL131159:HIW131159 GYP131159:GZA131159 GOT131159:GPE131159 GEX131159:GFI131159 FVB131159:FVM131159 FLF131159:FLQ131159 FBJ131159:FBU131159 ERN131159:ERY131159 EHR131159:EIC131159 DXV131159:DYG131159 DNZ131159:DOK131159 DED131159:DEO131159 CUH131159:CUS131159 CKL131159:CKW131159 CAP131159:CBA131159 BQT131159:BRE131159 BGX131159:BHI131159 AXB131159:AXM131159 ANF131159:ANQ131159 ADJ131159:ADU131159 TN131159:TY131159 JR131159:KC131159 U131030:AF131030 WWD65623:WWO65623 WMH65623:WMS65623 WCL65623:WCW65623 VSP65623:VTA65623 VIT65623:VJE65623 UYX65623:UZI65623 UPB65623:UPM65623 UFF65623:UFQ65623 TVJ65623:TVU65623 TLN65623:TLY65623 TBR65623:TCC65623 SRV65623:SSG65623 SHZ65623:SIK65623 RYD65623:RYO65623 ROH65623:ROS65623 REL65623:REW65623 QUP65623:QVA65623 QKT65623:QLE65623 QAX65623:QBI65623 PRB65623:PRM65623 PHF65623:PHQ65623 OXJ65623:OXU65623 ONN65623:ONY65623 ODR65623:OEC65623 NTV65623:NUG65623 NJZ65623:NKK65623 NAD65623:NAO65623 MQH65623:MQS65623 MGL65623:MGW65623 LWP65623:LXA65623 LMT65623:LNE65623 LCX65623:LDI65623 KTB65623:KTM65623 KJF65623:KJQ65623 JZJ65623:JZU65623 JPN65623:JPY65623 JFR65623:JGC65623 IVV65623:IWG65623 ILZ65623:IMK65623 ICD65623:ICO65623 HSH65623:HSS65623 HIL65623:HIW65623 GYP65623:GZA65623 GOT65623:GPE65623 GEX65623:GFI65623 FVB65623:FVM65623 FLF65623:FLQ65623 FBJ65623:FBU65623 ERN65623:ERY65623 EHR65623:EIC65623 DXV65623:DYG65623 DNZ65623:DOK65623 DED65623:DEO65623 CUH65623:CUS65623 CKL65623:CKW65623 CAP65623:CBA65623 BQT65623:BRE65623 BGX65623:BHI65623 AXB65623:AXM65623 ANF65623:ANQ65623 ADJ65623:ADU65623 TN65623:TY65623 JR65623:KC65623 U65494:AF65494 WVQ87:WWB87 WLU87:WMF87 WBY87:WCJ87 VSC87:VSN87 VIG87:VIR87 UYK87:UYV87 UOO87:UOZ87 UES87:UFD87 TUW87:TVH87 TLA87:TLL87 TBE87:TBP87 SRI87:SRT87 SHM87:SHX87 RXQ87:RYB87 RNU87:ROF87 RDY87:REJ87 QUC87:QUN87 QKG87:QKR87 QAK87:QAV87 PQO87:PQZ87 PGS87:PHD87 OWW87:OXH87 ONA87:ONL87 ODE87:ODP87 NTI87:NTT87 NJM87:NJX87 MZQ87:NAB87 MPU87:MQF87 MFY87:MGJ87 LWC87:LWN87 LMG87:LMR87 LCK87:LCV87 KSO87:KSZ87 KIS87:KJD87 JYW87:JZH87 JPA87:JPL87 JFE87:JFP87 IVI87:IVT87 ILM87:ILX87 IBQ87:ICB87 HRU87:HSF87 HHY87:HIJ87 GYC87:GYN87 GOG87:GOR87 GEK87:GEV87 FUO87:FUZ87 FKS87:FLD87 FAW87:FBH87 ERA87:ERL87 EHE87:EHP87 DXI87:DXT87 DNM87:DNX87 DDQ87:DEB87 CTU87:CUF87 CJY87:CKJ87 CAC87:CAN87 BQG87:BQR87 BGK87:BGV87 AWO87:AWZ87 AMS87:AND87 ACW87:ADH87 TA87:TL87 JE87:JP87 WWD983122:WWO983122 WMH983122:WMS983122 WCL983122:WCW983122 VSP983122:VTA983122 VIT983122:VJE983122 UYX983122:UZI983122 UPB983122:UPM983122 UFF983122:UFQ983122 TVJ983122:TVU983122 TLN983122:TLY983122 TBR983122:TCC983122 SRV983122:SSG983122 SHZ983122:SIK983122 RYD983122:RYO983122 ROH983122:ROS983122 REL983122:REW983122 QUP983122:QVA983122 QKT983122:QLE983122 QAX983122:QBI983122 PRB983122:PRM983122 PHF983122:PHQ983122 OXJ983122:OXU983122 ONN983122:ONY983122 ODR983122:OEC983122 NTV983122:NUG983122 NJZ983122:NKK983122 NAD983122:NAO983122 MQH983122:MQS983122 MGL983122:MGW983122 LWP983122:LXA983122 LMT983122:LNE983122 LCX983122:LDI983122 KTB983122:KTM983122 KJF983122:KJQ983122 JZJ983122:JZU983122 JPN983122:JPY983122 JFR983122:JGC983122 IVV983122:IWG983122 ILZ983122:IMK983122 ICD983122:ICO983122 HSH983122:HSS983122 HIL983122:HIW983122 GYP983122:GZA983122 GOT983122:GPE983122 GEX983122:GFI983122 FVB983122:FVM983122 FLF983122:FLQ983122 FBJ983122:FBU983122 ERN983122:ERY983122 EHR983122:EIC983122 DXV983122:DYG983122 DNZ983122:DOK983122 DED983122:DEO983122 CUH983122:CUS983122 CKL983122:CKW983122 CAP983122:CBA983122 BQT983122:BRE983122 BGX983122:BHI983122 AXB983122:AXM983122 ANF983122:ANQ983122 ADJ983122:ADU983122 TN983122:TY983122 JR983122:KC983122 U982993:AF982993 WWD917586:WWO917586 WMH917586:WMS917586 WCL917586:WCW917586 VSP917586:VTA917586 VIT917586:VJE917586 UYX917586:UZI917586 UPB917586:UPM917586 UFF917586:UFQ917586 TVJ917586:TVU917586 TLN917586:TLY917586 TBR917586:TCC917586 SRV917586:SSG917586 SHZ917586:SIK917586 RYD917586:RYO917586 ROH917586:ROS917586 REL917586:REW917586 QUP917586:QVA917586 QKT917586:QLE917586 QAX917586:QBI917586 PRB917586:PRM917586 PHF917586:PHQ917586 OXJ917586:OXU917586 ONN917586:ONY917586 ODR917586:OEC917586 NTV917586:NUG917586 NJZ917586:NKK917586 NAD917586:NAO917586 MQH917586:MQS917586 MGL917586:MGW917586 LWP917586:LXA917586 LMT917586:LNE917586 LCX917586:LDI917586 KTB917586:KTM917586 KJF917586:KJQ917586 JZJ917586:JZU917586 JPN917586:JPY917586 JFR917586:JGC917586 IVV917586:IWG917586 ILZ917586:IMK917586 ICD917586:ICO917586 HSH917586:HSS917586 HIL917586:HIW917586 GYP917586:GZA917586 GOT917586:GPE917586 GEX917586:GFI917586 FVB917586:FVM917586 FLF917586:FLQ917586 FBJ917586:FBU917586 ERN917586:ERY917586 EHR917586:EIC917586 DXV917586:DYG917586 DNZ917586:DOK917586 DED917586:DEO917586 CUH917586:CUS917586 CKL917586:CKW917586 CAP917586:CBA917586 BQT917586:BRE917586 BGX917586:BHI917586 AXB917586:AXM917586 ANF917586:ANQ917586 ADJ917586:ADU917586 TN917586:TY917586 JR917586:KC917586 U917457:AF917457 WWD852050:WWO852050 WMH852050:WMS852050 WCL852050:WCW852050 VSP852050:VTA852050 VIT852050:VJE852050 UYX852050:UZI852050 UPB852050:UPM852050 UFF852050:UFQ852050 TVJ852050:TVU852050 TLN852050:TLY852050 TBR852050:TCC852050 SRV852050:SSG852050 SHZ852050:SIK852050 RYD852050:RYO852050 ROH852050:ROS852050 REL852050:REW852050 QUP852050:QVA852050 QKT852050:QLE852050 QAX852050:QBI852050 PRB852050:PRM852050 PHF852050:PHQ852050 OXJ852050:OXU852050 ONN852050:ONY852050 ODR852050:OEC852050 NTV852050:NUG852050 NJZ852050:NKK852050 NAD852050:NAO852050 MQH852050:MQS852050 MGL852050:MGW852050 LWP852050:LXA852050 LMT852050:LNE852050 LCX852050:LDI852050 KTB852050:KTM852050 KJF852050:KJQ852050 JZJ852050:JZU852050 JPN852050:JPY852050 JFR852050:JGC852050 IVV852050:IWG852050 ILZ852050:IMK852050 ICD852050:ICO852050 HSH852050:HSS852050 HIL852050:HIW852050 GYP852050:GZA852050 GOT852050:GPE852050 GEX852050:GFI852050 FVB852050:FVM852050 FLF852050:FLQ852050 FBJ852050:FBU852050 ERN852050:ERY852050 EHR852050:EIC852050 DXV852050:DYG852050 DNZ852050:DOK852050 DED852050:DEO852050 CUH852050:CUS852050 CKL852050:CKW852050 CAP852050:CBA852050 BQT852050:BRE852050 BGX852050:BHI852050 AXB852050:AXM852050 ANF852050:ANQ852050 ADJ852050:ADU852050 TN852050:TY852050 JR852050:KC852050 U851921:AF851921 WWD786514:WWO786514 WMH786514:WMS786514 WCL786514:WCW786514 VSP786514:VTA786514 VIT786514:VJE786514 UYX786514:UZI786514 UPB786514:UPM786514 UFF786514:UFQ786514 TVJ786514:TVU786514 TLN786514:TLY786514 TBR786514:TCC786514 SRV786514:SSG786514 SHZ786514:SIK786514 RYD786514:RYO786514 ROH786514:ROS786514 REL786514:REW786514 QUP786514:QVA786514 QKT786514:QLE786514 QAX786514:QBI786514 PRB786514:PRM786514 PHF786514:PHQ786514 OXJ786514:OXU786514 ONN786514:ONY786514 ODR786514:OEC786514 NTV786514:NUG786514 NJZ786514:NKK786514 NAD786514:NAO786514 MQH786514:MQS786514 MGL786514:MGW786514 LWP786514:LXA786514 LMT786514:LNE786514 LCX786514:LDI786514 KTB786514:KTM786514 KJF786514:KJQ786514 JZJ786514:JZU786514 JPN786514:JPY786514 JFR786514:JGC786514 IVV786514:IWG786514 ILZ786514:IMK786514 ICD786514:ICO786514 HSH786514:HSS786514 HIL786514:HIW786514 GYP786514:GZA786514 GOT786514:GPE786514 GEX786514:GFI786514 FVB786514:FVM786514 FLF786514:FLQ786514 FBJ786514:FBU786514 ERN786514:ERY786514 EHR786514:EIC786514 DXV786514:DYG786514 DNZ786514:DOK786514 DED786514:DEO786514 CUH786514:CUS786514 CKL786514:CKW786514 CAP786514:CBA786514 BQT786514:BRE786514 BGX786514:BHI786514 AXB786514:AXM786514 ANF786514:ANQ786514 ADJ786514:ADU786514 TN786514:TY786514 JR786514:KC786514 U786385:AF786385 WWD720978:WWO720978 WMH720978:WMS720978 WCL720978:WCW720978 VSP720978:VTA720978 VIT720978:VJE720978 UYX720978:UZI720978 UPB720978:UPM720978 UFF720978:UFQ720978 TVJ720978:TVU720978 TLN720978:TLY720978 TBR720978:TCC720978 SRV720978:SSG720978 SHZ720978:SIK720978 RYD720978:RYO720978 ROH720978:ROS720978 REL720978:REW720978 QUP720978:QVA720978 QKT720978:QLE720978 QAX720978:QBI720978 PRB720978:PRM720978 PHF720978:PHQ720978 OXJ720978:OXU720978 ONN720978:ONY720978 ODR720978:OEC720978 NTV720978:NUG720978 NJZ720978:NKK720978 NAD720978:NAO720978 MQH720978:MQS720978 MGL720978:MGW720978 LWP720978:LXA720978 LMT720978:LNE720978 LCX720978:LDI720978 KTB720978:KTM720978 KJF720978:KJQ720978 JZJ720978:JZU720978 JPN720978:JPY720978 JFR720978:JGC720978 IVV720978:IWG720978 ILZ720978:IMK720978 ICD720978:ICO720978 HSH720978:HSS720978 HIL720978:HIW720978 GYP720978:GZA720978 GOT720978:GPE720978 GEX720978:GFI720978 FVB720978:FVM720978 FLF720978:FLQ720978 FBJ720978:FBU720978 ERN720978:ERY720978 EHR720978:EIC720978 DXV720978:DYG720978 DNZ720978:DOK720978 DED720978:DEO720978 CUH720978:CUS720978 CKL720978:CKW720978 CAP720978:CBA720978 BQT720978:BRE720978 BGX720978:BHI720978 AXB720978:AXM720978 ANF720978:ANQ720978 ADJ720978:ADU720978 TN720978:TY720978 JR720978:KC720978 U720849:AF720849 WWD655442:WWO655442 WMH655442:WMS655442 WCL655442:WCW655442 VSP655442:VTA655442 VIT655442:VJE655442 UYX655442:UZI655442 UPB655442:UPM655442 UFF655442:UFQ655442 TVJ655442:TVU655442 TLN655442:TLY655442 TBR655442:TCC655442 SRV655442:SSG655442 SHZ655442:SIK655442 RYD655442:RYO655442 ROH655442:ROS655442 REL655442:REW655442 QUP655442:QVA655442 QKT655442:QLE655442 QAX655442:QBI655442 PRB655442:PRM655442 PHF655442:PHQ655442 OXJ655442:OXU655442 ONN655442:ONY655442 ODR655442:OEC655442 NTV655442:NUG655442 NJZ655442:NKK655442 NAD655442:NAO655442 MQH655442:MQS655442 MGL655442:MGW655442 LWP655442:LXA655442 LMT655442:LNE655442 LCX655442:LDI655442 KTB655442:KTM655442 KJF655442:KJQ655442 JZJ655442:JZU655442 JPN655442:JPY655442 JFR655442:JGC655442 IVV655442:IWG655442 ILZ655442:IMK655442 ICD655442:ICO655442 HSH655442:HSS655442 HIL655442:HIW655442 GYP655442:GZA655442 GOT655442:GPE655442 GEX655442:GFI655442 FVB655442:FVM655442 FLF655442:FLQ655442 FBJ655442:FBU655442 ERN655442:ERY655442 EHR655442:EIC655442 DXV655442:DYG655442 DNZ655442:DOK655442 DED655442:DEO655442 CUH655442:CUS655442 CKL655442:CKW655442 CAP655442:CBA655442 BQT655442:BRE655442 BGX655442:BHI655442 AXB655442:AXM655442 ANF655442:ANQ655442 ADJ655442:ADU655442 TN655442:TY655442 JR655442:KC655442 U655313:AF655313 WWD589906:WWO589906 WMH589906:WMS589906 WCL589906:WCW589906 VSP589906:VTA589906 VIT589906:VJE589906 UYX589906:UZI589906 UPB589906:UPM589906 UFF589906:UFQ589906 TVJ589906:TVU589906 TLN589906:TLY589906 TBR589906:TCC589906 SRV589906:SSG589906 SHZ589906:SIK589906 RYD589906:RYO589906 ROH589906:ROS589906 REL589906:REW589906 QUP589906:QVA589906 QKT589906:QLE589906 QAX589906:QBI589906 PRB589906:PRM589906 PHF589906:PHQ589906 OXJ589906:OXU589906 ONN589906:ONY589906 ODR589906:OEC589906 NTV589906:NUG589906 NJZ589906:NKK589906 NAD589906:NAO589906 MQH589906:MQS589906 MGL589906:MGW589906 LWP589906:LXA589906 LMT589906:LNE589906 LCX589906:LDI589906 KTB589906:KTM589906 KJF589906:KJQ589906 JZJ589906:JZU589906 JPN589906:JPY589906 JFR589906:JGC589906 IVV589906:IWG589906 ILZ589906:IMK589906 ICD589906:ICO589906 HSH589906:HSS589906 HIL589906:HIW589906 GYP589906:GZA589906 GOT589906:GPE589906 GEX589906:GFI589906 FVB589906:FVM589906 FLF589906:FLQ589906 FBJ589906:FBU589906 ERN589906:ERY589906 EHR589906:EIC589906 DXV589906:DYG589906 DNZ589906:DOK589906 DED589906:DEO589906 CUH589906:CUS589906 CKL589906:CKW589906 CAP589906:CBA589906 BQT589906:BRE589906 BGX589906:BHI589906 AXB589906:AXM589906 ANF589906:ANQ589906 ADJ589906:ADU589906 TN589906:TY589906 JR589906:KC589906 U589777:AF589777 WWD524370:WWO524370 WMH524370:WMS524370 WCL524370:WCW524370 VSP524370:VTA524370 VIT524370:VJE524370 UYX524370:UZI524370 UPB524370:UPM524370 UFF524370:UFQ524370 TVJ524370:TVU524370 TLN524370:TLY524370 TBR524370:TCC524370 SRV524370:SSG524370 SHZ524370:SIK524370 RYD524370:RYO524370 ROH524370:ROS524370 REL524370:REW524370 QUP524370:QVA524370 QKT524370:QLE524370 QAX524370:QBI524370 PRB524370:PRM524370 PHF524370:PHQ524370 OXJ524370:OXU524370 ONN524370:ONY524370 ODR524370:OEC524370 NTV524370:NUG524370 NJZ524370:NKK524370 NAD524370:NAO524370 MQH524370:MQS524370 MGL524370:MGW524370 LWP524370:LXA524370 LMT524370:LNE524370 LCX524370:LDI524370 KTB524370:KTM524370 KJF524370:KJQ524370 JZJ524370:JZU524370 JPN524370:JPY524370 JFR524370:JGC524370 IVV524370:IWG524370 ILZ524370:IMK524370 ICD524370:ICO524370 HSH524370:HSS524370 HIL524370:HIW524370 GYP524370:GZA524370 GOT524370:GPE524370 GEX524370:GFI524370 FVB524370:FVM524370 FLF524370:FLQ524370 FBJ524370:FBU524370 ERN524370:ERY524370 EHR524370:EIC524370 DXV524370:DYG524370 DNZ524370:DOK524370 DED524370:DEO524370 CUH524370:CUS524370 CKL524370:CKW524370 CAP524370:CBA524370 BQT524370:BRE524370 BGX524370:BHI524370 AXB524370:AXM524370 ANF524370:ANQ524370 ADJ524370:ADU524370 TN524370:TY524370 JR524370:KC524370 U524241:AF524241 WWD458834:WWO458834 WMH458834:WMS458834 WCL458834:WCW458834 VSP458834:VTA458834 VIT458834:VJE458834 UYX458834:UZI458834 UPB458834:UPM458834 UFF458834:UFQ458834 TVJ458834:TVU458834 TLN458834:TLY458834 TBR458834:TCC458834 SRV458834:SSG458834 SHZ458834:SIK458834 RYD458834:RYO458834 ROH458834:ROS458834 REL458834:REW458834 QUP458834:QVA458834 QKT458834:QLE458834 QAX458834:QBI458834 PRB458834:PRM458834 PHF458834:PHQ458834 OXJ458834:OXU458834 ONN458834:ONY458834 ODR458834:OEC458834 NTV458834:NUG458834 NJZ458834:NKK458834 NAD458834:NAO458834 MQH458834:MQS458834 MGL458834:MGW458834 LWP458834:LXA458834 LMT458834:LNE458834 LCX458834:LDI458834 KTB458834:KTM458834 KJF458834:KJQ458834 JZJ458834:JZU458834 JPN458834:JPY458834 JFR458834:JGC458834 IVV458834:IWG458834 ILZ458834:IMK458834 ICD458834:ICO458834 HSH458834:HSS458834 HIL458834:HIW458834 GYP458834:GZA458834 GOT458834:GPE458834 GEX458834:GFI458834 FVB458834:FVM458834 FLF458834:FLQ458834 FBJ458834:FBU458834 ERN458834:ERY458834 EHR458834:EIC458834 DXV458834:DYG458834 DNZ458834:DOK458834 DED458834:DEO458834 CUH458834:CUS458834 CKL458834:CKW458834 CAP458834:CBA458834 BQT458834:BRE458834 BGX458834:BHI458834 AXB458834:AXM458834 ANF458834:ANQ458834 ADJ458834:ADU458834 TN458834:TY458834 JR458834:KC458834 U458705:AF458705 WWD393298:WWO393298 WMH393298:WMS393298 WCL393298:WCW393298 VSP393298:VTA393298 VIT393298:VJE393298 UYX393298:UZI393298 UPB393298:UPM393298 UFF393298:UFQ393298 TVJ393298:TVU393298 TLN393298:TLY393298 TBR393298:TCC393298 SRV393298:SSG393298 SHZ393298:SIK393298 RYD393298:RYO393298 ROH393298:ROS393298 REL393298:REW393298 QUP393298:QVA393298 QKT393298:QLE393298 QAX393298:QBI393298 PRB393298:PRM393298 PHF393298:PHQ393298 OXJ393298:OXU393298 ONN393298:ONY393298 ODR393298:OEC393298 NTV393298:NUG393298 NJZ393298:NKK393298 NAD393298:NAO393298 MQH393298:MQS393298 MGL393298:MGW393298 LWP393298:LXA393298 LMT393298:LNE393298 LCX393298:LDI393298 KTB393298:KTM393298 KJF393298:KJQ393298 JZJ393298:JZU393298 JPN393298:JPY393298 JFR393298:JGC393298 IVV393298:IWG393298 ILZ393298:IMK393298 ICD393298:ICO393298 HSH393298:HSS393298 HIL393298:HIW393298 GYP393298:GZA393298 GOT393298:GPE393298 GEX393298:GFI393298 FVB393298:FVM393298 FLF393298:FLQ393298 FBJ393298:FBU393298 ERN393298:ERY393298 EHR393298:EIC393298 DXV393298:DYG393298 DNZ393298:DOK393298 DED393298:DEO393298 CUH393298:CUS393298 CKL393298:CKW393298 CAP393298:CBA393298 BQT393298:BRE393298 BGX393298:BHI393298 AXB393298:AXM393298 ANF393298:ANQ393298 ADJ393298:ADU393298 TN393298:TY393298 JR393298:KC393298 U393169:AF393169 WWD327762:WWO327762 WMH327762:WMS327762 WCL327762:WCW327762 VSP327762:VTA327762 VIT327762:VJE327762 UYX327762:UZI327762 UPB327762:UPM327762 UFF327762:UFQ327762 TVJ327762:TVU327762 TLN327762:TLY327762 TBR327762:TCC327762 SRV327762:SSG327762 SHZ327762:SIK327762 RYD327762:RYO327762 ROH327762:ROS327762 REL327762:REW327762 QUP327762:QVA327762 QKT327762:QLE327762 QAX327762:QBI327762 PRB327762:PRM327762 PHF327762:PHQ327762 OXJ327762:OXU327762 ONN327762:ONY327762 ODR327762:OEC327762 NTV327762:NUG327762 NJZ327762:NKK327762 NAD327762:NAO327762 MQH327762:MQS327762 MGL327762:MGW327762 LWP327762:LXA327762 LMT327762:LNE327762 LCX327762:LDI327762 KTB327762:KTM327762 KJF327762:KJQ327762 JZJ327762:JZU327762 JPN327762:JPY327762 JFR327762:JGC327762 IVV327762:IWG327762 ILZ327762:IMK327762 ICD327762:ICO327762 HSH327762:HSS327762 HIL327762:HIW327762 GYP327762:GZA327762 GOT327762:GPE327762 GEX327762:GFI327762 FVB327762:FVM327762 FLF327762:FLQ327762 FBJ327762:FBU327762 ERN327762:ERY327762 EHR327762:EIC327762 DXV327762:DYG327762 DNZ327762:DOK327762 DED327762:DEO327762 CUH327762:CUS327762 CKL327762:CKW327762 CAP327762:CBA327762 BQT327762:BRE327762 BGX327762:BHI327762 AXB327762:AXM327762 ANF327762:ANQ327762 ADJ327762:ADU327762 TN327762:TY327762 JR327762:KC327762 U327633:AF327633 WWD262226:WWO262226 WMH262226:WMS262226 WCL262226:WCW262226 VSP262226:VTA262226 VIT262226:VJE262226 UYX262226:UZI262226 UPB262226:UPM262226 UFF262226:UFQ262226 TVJ262226:TVU262226 TLN262226:TLY262226 TBR262226:TCC262226 SRV262226:SSG262226 SHZ262226:SIK262226 RYD262226:RYO262226 ROH262226:ROS262226 REL262226:REW262226 QUP262226:QVA262226 QKT262226:QLE262226 QAX262226:QBI262226 PRB262226:PRM262226 PHF262226:PHQ262226 OXJ262226:OXU262226 ONN262226:ONY262226 ODR262226:OEC262226 NTV262226:NUG262226 NJZ262226:NKK262226 NAD262226:NAO262226 MQH262226:MQS262226 MGL262226:MGW262226 LWP262226:LXA262226 LMT262226:LNE262226 LCX262226:LDI262226 KTB262226:KTM262226 KJF262226:KJQ262226 JZJ262226:JZU262226 JPN262226:JPY262226 JFR262226:JGC262226 IVV262226:IWG262226 ILZ262226:IMK262226 ICD262226:ICO262226 HSH262226:HSS262226 HIL262226:HIW262226 GYP262226:GZA262226 GOT262226:GPE262226 GEX262226:GFI262226 FVB262226:FVM262226 FLF262226:FLQ262226 FBJ262226:FBU262226 ERN262226:ERY262226 EHR262226:EIC262226 DXV262226:DYG262226 DNZ262226:DOK262226 DED262226:DEO262226 CUH262226:CUS262226 CKL262226:CKW262226 CAP262226:CBA262226 BQT262226:BRE262226 BGX262226:BHI262226 AXB262226:AXM262226 ANF262226:ANQ262226 ADJ262226:ADU262226 TN262226:TY262226 JR262226:KC262226 U262097:AF262097 WWD196690:WWO196690 WMH196690:WMS196690 WCL196690:WCW196690 VSP196690:VTA196690 VIT196690:VJE196690 UYX196690:UZI196690 UPB196690:UPM196690 UFF196690:UFQ196690 TVJ196690:TVU196690 TLN196690:TLY196690 TBR196690:TCC196690 SRV196690:SSG196690 SHZ196690:SIK196690 RYD196690:RYO196690 ROH196690:ROS196690 REL196690:REW196690 QUP196690:QVA196690 QKT196690:QLE196690 QAX196690:QBI196690 PRB196690:PRM196690 PHF196690:PHQ196690 OXJ196690:OXU196690 ONN196690:ONY196690 ODR196690:OEC196690 NTV196690:NUG196690 NJZ196690:NKK196690 NAD196690:NAO196690 MQH196690:MQS196690 MGL196690:MGW196690 LWP196690:LXA196690 LMT196690:LNE196690 LCX196690:LDI196690 KTB196690:KTM196690 KJF196690:KJQ196690 JZJ196690:JZU196690 JPN196690:JPY196690 JFR196690:JGC196690 IVV196690:IWG196690 ILZ196690:IMK196690 ICD196690:ICO196690 HSH196690:HSS196690 HIL196690:HIW196690 GYP196690:GZA196690 GOT196690:GPE196690 GEX196690:GFI196690 FVB196690:FVM196690 FLF196690:FLQ196690 FBJ196690:FBU196690 ERN196690:ERY196690 EHR196690:EIC196690 DXV196690:DYG196690 DNZ196690:DOK196690 DED196690:DEO196690 CUH196690:CUS196690 CKL196690:CKW196690 CAP196690:CBA196690 BQT196690:BRE196690 BGX196690:BHI196690 AXB196690:AXM196690 ANF196690:ANQ196690 ADJ196690:ADU196690 TN196690:TY196690 JR196690:KC196690 U196561:AF196561 WWD131154:WWO131154 WMH131154:WMS131154 WCL131154:WCW131154 VSP131154:VTA131154 VIT131154:VJE131154 UYX131154:UZI131154 UPB131154:UPM131154 UFF131154:UFQ131154 TVJ131154:TVU131154 TLN131154:TLY131154 TBR131154:TCC131154 SRV131154:SSG131154 SHZ131154:SIK131154 RYD131154:RYO131154 ROH131154:ROS131154 REL131154:REW131154 QUP131154:QVA131154 QKT131154:QLE131154 QAX131154:QBI131154 PRB131154:PRM131154 PHF131154:PHQ131154 OXJ131154:OXU131154 ONN131154:ONY131154 ODR131154:OEC131154 NTV131154:NUG131154 NJZ131154:NKK131154 NAD131154:NAO131154 MQH131154:MQS131154 MGL131154:MGW131154 LWP131154:LXA131154 LMT131154:LNE131154 LCX131154:LDI131154 KTB131154:KTM131154 KJF131154:KJQ131154 JZJ131154:JZU131154 JPN131154:JPY131154 JFR131154:JGC131154 IVV131154:IWG131154 ILZ131154:IMK131154 ICD131154:ICO131154 HSH131154:HSS131154 HIL131154:HIW131154 GYP131154:GZA131154 GOT131154:GPE131154 GEX131154:GFI131154 FVB131154:FVM131154 FLF131154:FLQ131154 FBJ131154:FBU131154 ERN131154:ERY131154 EHR131154:EIC131154 DXV131154:DYG131154 DNZ131154:DOK131154 DED131154:DEO131154 CUH131154:CUS131154 CKL131154:CKW131154 CAP131154:CBA131154 BQT131154:BRE131154 BGX131154:BHI131154 AXB131154:AXM131154 ANF131154:ANQ131154 ADJ131154:ADU131154 TN131154:TY131154 JR131154:KC131154 U131025:AF131025 WWD65618:WWO65618 WMH65618:WMS65618 WCL65618:WCW65618 VSP65618:VTA65618 VIT65618:VJE65618 UYX65618:UZI65618 UPB65618:UPM65618 UFF65618:UFQ65618 TVJ65618:TVU65618 TLN65618:TLY65618 TBR65618:TCC65618 SRV65618:SSG65618 SHZ65618:SIK65618 RYD65618:RYO65618 ROH65618:ROS65618 REL65618:REW65618 QUP65618:QVA65618 QKT65618:QLE65618 QAX65618:QBI65618 PRB65618:PRM65618 PHF65618:PHQ65618 OXJ65618:OXU65618 ONN65618:ONY65618 ODR65618:OEC65618 NTV65618:NUG65618 NJZ65618:NKK65618 NAD65618:NAO65618 MQH65618:MQS65618 MGL65618:MGW65618 LWP65618:LXA65618 LMT65618:LNE65618 LCX65618:LDI65618 KTB65618:KTM65618 KJF65618:KJQ65618 JZJ65618:JZU65618 JPN65618:JPY65618 JFR65618:JGC65618 IVV65618:IWG65618 ILZ65618:IMK65618 ICD65618:ICO65618 HSH65618:HSS65618 HIL65618:HIW65618 GYP65618:GZA65618 GOT65618:GPE65618 GEX65618:GFI65618 FVB65618:FVM65618 FLF65618:FLQ65618 FBJ65618:FBU65618 ERN65618:ERY65618 EHR65618:EIC65618 DXV65618:DYG65618 DNZ65618:DOK65618 DED65618:DEO65618 CUH65618:CUS65618 CKL65618:CKW65618 CAP65618:CBA65618 BQT65618:BRE65618 BGX65618:BHI65618 AXB65618:AXM65618 ANF65618:ANQ65618 ADJ65618:ADU65618 TN65618:TY65618 JR65618:KC65618 U65489:AF65489 WVQ82:WWB82 WLU82:WMF82 WBY82:WCJ82 VSC82:VSN82 VIG82:VIR82 UYK82:UYV82 UOO82:UOZ82 UES82:UFD82 TUW82:TVH82 TLA82:TLL82 TBE82:TBP82 SRI82:SRT82 SHM82:SHX82 RXQ82:RYB82 RNU82:ROF82 RDY82:REJ82 QUC82:QUN82 QKG82:QKR82 QAK82:QAV82 PQO82:PQZ82 PGS82:PHD82 OWW82:OXH82 ONA82:ONL82 ODE82:ODP82 NTI82:NTT82 NJM82:NJX82 MZQ82:NAB82 MPU82:MQF82 MFY82:MGJ82 LWC82:LWN82 LMG82:LMR82 LCK82:LCV82 KSO82:KSZ82 KIS82:KJD82 JYW82:JZH82 JPA82:JPL82 JFE82:JFP82 IVI82:IVT82 ILM82:ILX82 IBQ82:ICB82 HRU82:HSF82 HHY82:HIJ82 GYC82:GYN82 GOG82:GOR82 GEK82:GEV82 FUO82:FUZ82 FKS82:FLD82 FAW82:FBH82 ERA82:ERL82 EHE82:EHP82 DXI82:DXT82 DNM82:DNX82 DDQ82:DEB82 CTU82:CUF82 CJY82:CKJ82 CAC82:CAN82 BQG82:BQR82 BGK82:BGV82 AWO82:AWZ82 AMS82:AND82 ACW82:ADH82 TA82:TL82 JE82:JP82 WWD983117:WWO983117 WMH983117:WMS983117 WCL983117:WCW983117 VSP983117:VTA983117 VIT983117:VJE983117 UYX983117:UZI983117 UPB983117:UPM983117 UFF983117:UFQ983117 TVJ983117:TVU983117 TLN983117:TLY983117 TBR983117:TCC983117 SRV983117:SSG983117 SHZ983117:SIK983117 RYD983117:RYO983117 ROH983117:ROS983117 REL983117:REW983117 QUP983117:QVA983117 QKT983117:QLE983117 QAX983117:QBI983117 PRB983117:PRM983117 PHF983117:PHQ983117 OXJ983117:OXU983117 ONN983117:ONY983117 ODR983117:OEC983117 NTV983117:NUG983117 NJZ983117:NKK983117 NAD983117:NAO983117 MQH983117:MQS983117 MGL983117:MGW983117 LWP983117:LXA983117 LMT983117:LNE983117 LCX983117:LDI983117 KTB983117:KTM983117 KJF983117:KJQ983117 JZJ983117:JZU983117 JPN983117:JPY983117 JFR983117:JGC983117 IVV983117:IWG983117 ILZ983117:IMK983117 ICD983117:ICO983117 HSH983117:HSS983117 HIL983117:HIW983117 GYP983117:GZA983117 GOT983117:GPE983117 GEX983117:GFI983117 FVB983117:FVM983117 FLF983117:FLQ983117 FBJ983117:FBU983117 ERN983117:ERY983117 EHR983117:EIC983117 DXV983117:DYG983117 DNZ983117:DOK983117 DED983117:DEO983117 CUH983117:CUS983117 CKL983117:CKW983117 CAP983117:CBA983117 BQT983117:BRE983117 BGX983117:BHI983117 AXB983117:AXM983117 ANF983117:ANQ983117 ADJ983117:ADU983117 TN983117:TY983117 JR983117:KC983117 U982988:AF982988 WWD917581:WWO917581 WMH917581:WMS917581 WCL917581:WCW917581 VSP917581:VTA917581 VIT917581:VJE917581 UYX917581:UZI917581 UPB917581:UPM917581 UFF917581:UFQ917581 TVJ917581:TVU917581 TLN917581:TLY917581 TBR917581:TCC917581 SRV917581:SSG917581 SHZ917581:SIK917581 RYD917581:RYO917581 ROH917581:ROS917581 REL917581:REW917581 QUP917581:QVA917581 QKT917581:QLE917581 QAX917581:QBI917581 PRB917581:PRM917581 PHF917581:PHQ917581 OXJ917581:OXU917581 ONN917581:ONY917581 ODR917581:OEC917581 NTV917581:NUG917581 NJZ917581:NKK917581 NAD917581:NAO917581 MQH917581:MQS917581 MGL917581:MGW917581 LWP917581:LXA917581 LMT917581:LNE917581 LCX917581:LDI917581 KTB917581:KTM917581 KJF917581:KJQ917581 JZJ917581:JZU917581 JPN917581:JPY917581 JFR917581:JGC917581 IVV917581:IWG917581 ILZ917581:IMK917581 ICD917581:ICO917581 HSH917581:HSS917581 HIL917581:HIW917581 GYP917581:GZA917581 GOT917581:GPE917581 GEX917581:GFI917581 FVB917581:FVM917581 FLF917581:FLQ917581 FBJ917581:FBU917581 ERN917581:ERY917581 EHR917581:EIC917581 DXV917581:DYG917581 DNZ917581:DOK917581 DED917581:DEO917581 CUH917581:CUS917581 CKL917581:CKW917581 CAP917581:CBA917581 BQT917581:BRE917581 BGX917581:BHI917581 AXB917581:AXM917581 ANF917581:ANQ917581 ADJ917581:ADU917581 TN917581:TY917581 JR917581:KC917581 U917452:AF917452 WWD852045:WWO852045 WMH852045:WMS852045 WCL852045:WCW852045 VSP852045:VTA852045 VIT852045:VJE852045 UYX852045:UZI852045 UPB852045:UPM852045 UFF852045:UFQ852045 TVJ852045:TVU852045 TLN852045:TLY852045 TBR852045:TCC852045 SRV852045:SSG852045 SHZ852045:SIK852045 RYD852045:RYO852045 ROH852045:ROS852045 REL852045:REW852045 QUP852045:QVA852045 QKT852045:QLE852045 QAX852045:QBI852045 PRB852045:PRM852045 PHF852045:PHQ852045 OXJ852045:OXU852045 ONN852045:ONY852045 ODR852045:OEC852045 NTV852045:NUG852045 NJZ852045:NKK852045 NAD852045:NAO852045 MQH852045:MQS852045 MGL852045:MGW852045 LWP852045:LXA852045 LMT852045:LNE852045 LCX852045:LDI852045 KTB852045:KTM852045 KJF852045:KJQ852045 JZJ852045:JZU852045 JPN852045:JPY852045 JFR852045:JGC852045 IVV852045:IWG852045 ILZ852045:IMK852045 ICD852045:ICO852045 HSH852045:HSS852045 HIL852045:HIW852045 GYP852045:GZA852045 GOT852045:GPE852045 GEX852045:GFI852045 FVB852045:FVM852045 FLF852045:FLQ852045 FBJ852045:FBU852045 ERN852045:ERY852045 EHR852045:EIC852045 DXV852045:DYG852045 DNZ852045:DOK852045 DED852045:DEO852045 CUH852045:CUS852045 CKL852045:CKW852045 CAP852045:CBA852045 BQT852045:BRE852045 BGX852045:BHI852045 AXB852045:AXM852045 ANF852045:ANQ852045 ADJ852045:ADU852045 TN852045:TY852045 JR852045:KC852045 U851916:AF851916 WWD786509:WWO786509 WMH786509:WMS786509 WCL786509:WCW786509 VSP786509:VTA786509 VIT786509:VJE786509 UYX786509:UZI786509 UPB786509:UPM786509 UFF786509:UFQ786509 TVJ786509:TVU786509 TLN786509:TLY786509 TBR786509:TCC786509 SRV786509:SSG786509 SHZ786509:SIK786509 RYD786509:RYO786509 ROH786509:ROS786509 REL786509:REW786509 QUP786509:QVA786509 QKT786509:QLE786509 QAX786509:QBI786509 PRB786509:PRM786509 PHF786509:PHQ786509 OXJ786509:OXU786509 ONN786509:ONY786509 ODR786509:OEC786509 NTV786509:NUG786509 NJZ786509:NKK786509 NAD786509:NAO786509 MQH786509:MQS786509 MGL786509:MGW786509 LWP786509:LXA786509 LMT786509:LNE786509 LCX786509:LDI786509 KTB786509:KTM786509 KJF786509:KJQ786509 JZJ786509:JZU786509 JPN786509:JPY786509 JFR786509:JGC786509 IVV786509:IWG786509 ILZ786509:IMK786509 ICD786509:ICO786509 HSH786509:HSS786509 HIL786509:HIW786509 GYP786509:GZA786509 GOT786509:GPE786509 GEX786509:GFI786509 FVB786509:FVM786509 FLF786509:FLQ786509 FBJ786509:FBU786509 ERN786509:ERY786509 EHR786509:EIC786509 DXV786509:DYG786509 DNZ786509:DOK786509 DED786509:DEO786509 CUH786509:CUS786509 CKL786509:CKW786509 CAP786509:CBA786509 BQT786509:BRE786509 BGX786509:BHI786509 AXB786509:AXM786509 ANF786509:ANQ786509 ADJ786509:ADU786509 TN786509:TY786509 JR786509:KC786509 U786380:AF786380 WWD720973:WWO720973 WMH720973:WMS720973 WCL720973:WCW720973 VSP720973:VTA720973 VIT720973:VJE720973 UYX720973:UZI720973 UPB720973:UPM720973 UFF720973:UFQ720973 TVJ720973:TVU720973 TLN720973:TLY720973 TBR720973:TCC720973 SRV720973:SSG720973 SHZ720973:SIK720973 RYD720973:RYO720973 ROH720973:ROS720973 REL720973:REW720973 QUP720973:QVA720973 QKT720973:QLE720973 QAX720973:QBI720973 PRB720973:PRM720973 PHF720973:PHQ720973 OXJ720973:OXU720973 ONN720973:ONY720973 ODR720973:OEC720973 NTV720973:NUG720973 NJZ720973:NKK720973 NAD720973:NAO720973 MQH720973:MQS720973 MGL720973:MGW720973 LWP720973:LXA720973 LMT720973:LNE720973 LCX720973:LDI720973 KTB720973:KTM720973 KJF720973:KJQ720973 JZJ720973:JZU720973 JPN720973:JPY720973 JFR720973:JGC720973 IVV720973:IWG720973 ILZ720973:IMK720973 ICD720973:ICO720973 HSH720973:HSS720973 HIL720973:HIW720973 GYP720973:GZA720973 GOT720973:GPE720973 GEX720973:GFI720973 FVB720973:FVM720973 FLF720973:FLQ720973 FBJ720973:FBU720973 ERN720973:ERY720973 EHR720973:EIC720973 DXV720973:DYG720973 DNZ720973:DOK720973 DED720973:DEO720973 CUH720973:CUS720973 CKL720973:CKW720973 CAP720973:CBA720973 BQT720973:BRE720973 BGX720973:BHI720973 AXB720973:AXM720973 ANF720973:ANQ720973 ADJ720973:ADU720973 TN720973:TY720973 JR720973:KC720973 U720844:AF720844 WWD655437:WWO655437 WMH655437:WMS655437 WCL655437:WCW655437 VSP655437:VTA655437 VIT655437:VJE655437 UYX655437:UZI655437 UPB655437:UPM655437 UFF655437:UFQ655437 TVJ655437:TVU655437 TLN655437:TLY655437 TBR655437:TCC655437 SRV655437:SSG655437 SHZ655437:SIK655437 RYD655437:RYO655437 ROH655437:ROS655437 REL655437:REW655437 QUP655437:QVA655437 QKT655437:QLE655437 QAX655437:QBI655437 PRB655437:PRM655437 PHF655437:PHQ655437 OXJ655437:OXU655437 ONN655437:ONY655437 ODR655437:OEC655437 NTV655437:NUG655437 NJZ655437:NKK655437 NAD655437:NAO655437 MQH655437:MQS655437 MGL655437:MGW655437 LWP655437:LXA655437 LMT655437:LNE655437 LCX655437:LDI655437 KTB655437:KTM655437 KJF655437:KJQ655437 JZJ655437:JZU655437 JPN655437:JPY655437 JFR655437:JGC655437 IVV655437:IWG655437 ILZ655437:IMK655437 ICD655437:ICO655437 HSH655437:HSS655437 HIL655437:HIW655437 GYP655437:GZA655437 GOT655437:GPE655437 GEX655437:GFI655437 FVB655437:FVM655437 FLF655437:FLQ655437 FBJ655437:FBU655437 ERN655437:ERY655437 EHR655437:EIC655437 DXV655437:DYG655437 DNZ655437:DOK655437 DED655437:DEO655437 CUH655437:CUS655437 CKL655437:CKW655437 CAP655437:CBA655437 BQT655437:BRE655437 BGX655437:BHI655437 AXB655437:AXM655437 ANF655437:ANQ655437 ADJ655437:ADU655437 TN655437:TY655437 JR655437:KC655437 U655308:AF655308 WWD589901:WWO589901 WMH589901:WMS589901 WCL589901:WCW589901 VSP589901:VTA589901 VIT589901:VJE589901 UYX589901:UZI589901 UPB589901:UPM589901 UFF589901:UFQ589901 TVJ589901:TVU589901 TLN589901:TLY589901 TBR589901:TCC589901 SRV589901:SSG589901 SHZ589901:SIK589901 RYD589901:RYO589901 ROH589901:ROS589901 REL589901:REW589901 QUP589901:QVA589901 QKT589901:QLE589901 QAX589901:QBI589901 PRB589901:PRM589901 PHF589901:PHQ589901 OXJ589901:OXU589901 ONN589901:ONY589901 ODR589901:OEC589901 NTV589901:NUG589901 NJZ589901:NKK589901 NAD589901:NAO589901 MQH589901:MQS589901 MGL589901:MGW589901 LWP589901:LXA589901 LMT589901:LNE589901 LCX589901:LDI589901 KTB589901:KTM589901 KJF589901:KJQ589901 JZJ589901:JZU589901 JPN589901:JPY589901 JFR589901:JGC589901 IVV589901:IWG589901 ILZ589901:IMK589901 ICD589901:ICO589901 HSH589901:HSS589901 HIL589901:HIW589901 GYP589901:GZA589901 GOT589901:GPE589901 GEX589901:GFI589901 FVB589901:FVM589901 FLF589901:FLQ589901 FBJ589901:FBU589901 ERN589901:ERY589901 EHR589901:EIC589901 DXV589901:DYG589901 DNZ589901:DOK589901 DED589901:DEO589901 CUH589901:CUS589901 CKL589901:CKW589901 CAP589901:CBA589901 BQT589901:BRE589901 BGX589901:BHI589901 AXB589901:AXM589901 ANF589901:ANQ589901 ADJ589901:ADU589901 TN589901:TY589901 JR589901:KC589901 U589772:AF589772 WWD524365:WWO524365 WMH524365:WMS524365 WCL524365:WCW524365 VSP524365:VTA524365 VIT524365:VJE524365 UYX524365:UZI524365 UPB524365:UPM524365 UFF524365:UFQ524365 TVJ524365:TVU524365 TLN524365:TLY524365 TBR524365:TCC524365 SRV524365:SSG524365 SHZ524365:SIK524365 RYD524365:RYO524365 ROH524365:ROS524365 REL524365:REW524365 QUP524365:QVA524365 QKT524365:QLE524365 QAX524365:QBI524365 PRB524365:PRM524365 PHF524365:PHQ524365 OXJ524365:OXU524365 ONN524365:ONY524365 ODR524365:OEC524365 NTV524365:NUG524365 NJZ524365:NKK524365 NAD524365:NAO524365 MQH524365:MQS524365 MGL524365:MGW524365 LWP524365:LXA524365 LMT524365:LNE524365 LCX524365:LDI524365 KTB524365:KTM524365 KJF524365:KJQ524365 JZJ524365:JZU524365 JPN524365:JPY524365 JFR524365:JGC524365 IVV524365:IWG524365 ILZ524365:IMK524365 ICD524365:ICO524365 HSH524365:HSS524365 HIL524365:HIW524365 GYP524365:GZA524365 GOT524365:GPE524365 GEX524365:GFI524365 FVB524365:FVM524365 FLF524365:FLQ524365 FBJ524365:FBU524365 ERN524365:ERY524365 EHR524365:EIC524365 DXV524365:DYG524365 DNZ524365:DOK524365 DED524365:DEO524365 CUH524365:CUS524365 CKL524365:CKW524365 CAP524365:CBA524365 BQT524365:BRE524365 BGX524365:BHI524365 AXB524365:AXM524365 ANF524365:ANQ524365 ADJ524365:ADU524365 TN524365:TY524365 JR524365:KC524365 U524236:AF524236 WWD458829:WWO458829 WMH458829:WMS458829 WCL458829:WCW458829 VSP458829:VTA458829 VIT458829:VJE458829 UYX458829:UZI458829 UPB458829:UPM458829 UFF458829:UFQ458829 TVJ458829:TVU458829 TLN458829:TLY458829 TBR458829:TCC458829 SRV458829:SSG458829 SHZ458829:SIK458829 RYD458829:RYO458829 ROH458829:ROS458829 REL458829:REW458829 QUP458829:QVA458829 QKT458829:QLE458829 QAX458829:QBI458829 PRB458829:PRM458829 PHF458829:PHQ458829 OXJ458829:OXU458829 ONN458829:ONY458829 ODR458829:OEC458829 NTV458829:NUG458829 NJZ458829:NKK458829 NAD458829:NAO458829 MQH458829:MQS458829 MGL458829:MGW458829 LWP458829:LXA458829 LMT458829:LNE458829 LCX458829:LDI458829 KTB458829:KTM458829 KJF458829:KJQ458829 JZJ458829:JZU458829 JPN458829:JPY458829 JFR458829:JGC458829 IVV458829:IWG458829 ILZ458829:IMK458829 ICD458829:ICO458829 HSH458829:HSS458829 HIL458829:HIW458829 GYP458829:GZA458829 GOT458829:GPE458829 GEX458829:GFI458829 FVB458829:FVM458829 FLF458829:FLQ458829 FBJ458829:FBU458829 ERN458829:ERY458829 EHR458829:EIC458829 DXV458829:DYG458829 DNZ458829:DOK458829 DED458829:DEO458829 CUH458829:CUS458829 CKL458829:CKW458829 CAP458829:CBA458829 BQT458829:BRE458829 BGX458829:BHI458829 AXB458829:AXM458829 ANF458829:ANQ458829 ADJ458829:ADU458829 TN458829:TY458829 JR458829:KC458829 U458700:AF458700 WWD393293:WWO393293 WMH393293:WMS393293 WCL393293:WCW393293 VSP393293:VTA393293 VIT393293:VJE393293 UYX393293:UZI393293 UPB393293:UPM393293 UFF393293:UFQ393293 TVJ393293:TVU393293 TLN393293:TLY393293 TBR393293:TCC393293 SRV393293:SSG393293 SHZ393293:SIK393293 RYD393293:RYO393293 ROH393293:ROS393293 REL393293:REW393293 QUP393293:QVA393293 QKT393293:QLE393293 QAX393293:QBI393293 PRB393293:PRM393293 PHF393293:PHQ393293 OXJ393293:OXU393293 ONN393293:ONY393293 ODR393293:OEC393293 NTV393293:NUG393293 NJZ393293:NKK393293 NAD393293:NAO393293 MQH393293:MQS393293 MGL393293:MGW393293 LWP393293:LXA393293 LMT393293:LNE393293 LCX393293:LDI393293 KTB393293:KTM393293 KJF393293:KJQ393293 JZJ393293:JZU393293 JPN393293:JPY393293 JFR393293:JGC393293 IVV393293:IWG393293 ILZ393293:IMK393293 ICD393293:ICO393293 HSH393293:HSS393293 HIL393293:HIW393293 GYP393293:GZA393293 GOT393293:GPE393293 GEX393293:GFI393293 FVB393293:FVM393293 FLF393293:FLQ393293 FBJ393293:FBU393293 ERN393293:ERY393293 EHR393293:EIC393293 DXV393293:DYG393293 DNZ393293:DOK393293 DED393293:DEO393293 CUH393293:CUS393293 CKL393293:CKW393293 CAP393293:CBA393293 BQT393293:BRE393293 BGX393293:BHI393293 AXB393293:AXM393293 ANF393293:ANQ393293 ADJ393293:ADU393293 TN393293:TY393293 JR393293:KC393293 U393164:AF393164 WWD327757:WWO327757 WMH327757:WMS327757 WCL327757:WCW327757 VSP327757:VTA327757 VIT327757:VJE327757 UYX327757:UZI327757 UPB327757:UPM327757 UFF327757:UFQ327757 TVJ327757:TVU327757 TLN327757:TLY327757 TBR327757:TCC327757 SRV327757:SSG327757 SHZ327757:SIK327757 RYD327757:RYO327757 ROH327757:ROS327757 REL327757:REW327757 QUP327757:QVA327757 QKT327757:QLE327757 QAX327757:QBI327757 PRB327757:PRM327757 PHF327757:PHQ327757 OXJ327757:OXU327757 ONN327757:ONY327757 ODR327757:OEC327757 NTV327757:NUG327757 NJZ327757:NKK327757 NAD327757:NAO327757 MQH327757:MQS327757 MGL327757:MGW327757 LWP327757:LXA327757 LMT327757:LNE327757 LCX327757:LDI327757 KTB327757:KTM327757 KJF327757:KJQ327757 JZJ327757:JZU327757 JPN327757:JPY327757 JFR327757:JGC327757 IVV327757:IWG327757 ILZ327757:IMK327757 ICD327757:ICO327757 HSH327757:HSS327757 HIL327757:HIW327757 GYP327757:GZA327757 GOT327757:GPE327757 GEX327757:GFI327757 FVB327757:FVM327757 FLF327757:FLQ327757 FBJ327757:FBU327757 ERN327757:ERY327757 EHR327757:EIC327757 DXV327757:DYG327757 DNZ327757:DOK327757 DED327757:DEO327757 CUH327757:CUS327757 CKL327757:CKW327757 CAP327757:CBA327757 BQT327757:BRE327757 BGX327757:BHI327757 AXB327757:AXM327757 ANF327757:ANQ327757 ADJ327757:ADU327757 TN327757:TY327757 JR327757:KC327757 U327628:AF327628 WWD262221:WWO262221 WMH262221:WMS262221 WCL262221:WCW262221 VSP262221:VTA262221 VIT262221:VJE262221 UYX262221:UZI262221 UPB262221:UPM262221 UFF262221:UFQ262221 TVJ262221:TVU262221 TLN262221:TLY262221 TBR262221:TCC262221 SRV262221:SSG262221 SHZ262221:SIK262221 RYD262221:RYO262221 ROH262221:ROS262221 REL262221:REW262221 QUP262221:QVA262221 QKT262221:QLE262221 QAX262221:QBI262221 PRB262221:PRM262221 PHF262221:PHQ262221 OXJ262221:OXU262221 ONN262221:ONY262221 ODR262221:OEC262221 NTV262221:NUG262221 NJZ262221:NKK262221 NAD262221:NAO262221 MQH262221:MQS262221 MGL262221:MGW262221 LWP262221:LXA262221 LMT262221:LNE262221 LCX262221:LDI262221 KTB262221:KTM262221 KJF262221:KJQ262221 JZJ262221:JZU262221 JPN262221:JPY262221 JFR262221:JGC262221 IVV262221:IWG262221 ILZ262221:IMK262221 ICD262221:ICO262221 HSH262221:HSS262221 HIL262221:HIW262221 GYP262221:GZA262221 GOT262221:GPE262221 GEX262221:GFI262221 FVB262221:FVM262221 FLF262221:FLQ262221 FBJ262221:FBU262221 ERN262221:ERY262221 EHR262221:EIC262221 DXV262221:DYG262221 DNZ262221:DOK262221 DED262221:DEO262221 CUH262221:CUS262221 CKL262221:CKW262221 CAP262221:CBA262221 BQT262221:BRE262221 BGX262221:BHI262221 AXB262221:AXM262221 ANF262221:ANQ262221 ADJ262221:ADU262221 TN262221:TY262221 JR262221:KC262221 U262092:AF262092 WWD196685:WWO196685 WMH196685:WMS196685 WCL196685:WCW196685 VSP196685:VTA196685 VIT196685:VJE196685 UYX196685:UZI196685 UPB196685:UPM196685 UFF196685:UFQ196685 TVJ196685:TVU196685 TLN196685:TLY196685 TBR196685:TCC196685 SRV196685:SSG196685 SHZ196685:SIK196685 RYD196685:RYO196685 ROH196685:ROS196685 REL196685:REW196685 QUP196685:QVA196685 QKT196685:QLE196685 QAX196685:QBI196685 PRB196685:PRM196685 PHF196685:PHQ196685 OXJ196685:OXU196685 ONN196685:ONY196685 ODR196685:OEC196685 NTV196685:NUG196685 NJZ196685:NKK196685 NAD196685:NAO196685 MQH196685:MQS196685 MGL196685:MGW196685 LWP196685:LXA196685 LMT196685:LNE196685 LCX196685:LDI196685 KTB196685:KTM196685 KJF196685:KJQ196685 JZJ196685:JZU196685 JPN196685:JPY196685 JFR196685:JGC196685 IVV196685:IWG196685 ILZ196685:IMK196685 ICD196685:ICO196685 HSH196685:HSS196685 HIL196685:HIW196685 GYP196685:GZA196685 GOT196685:GPE196685 GEX196685:GFI196685 FVB196685:FVM196685 FLF196685:FLQ196685 FBJ196685:FBU196685 ERN196685:ERY196685 EHR196685:EIC196685 DXV196685:DYG196685 DNZ196685:DOK196685 DED196685:DEO196685 CUH196685:CUS196685 CKL196685:CKW196685 CAP196685:CBA196685 BQT196685:BRE196685 BGX196685:BHI196685 AXB196685:AXM196685 ANF196685:ANQ196685 ADJ196685:ADU196685 TN196685:TY196685 JR196685:KC196685 U196556:AF196556 WWD131149:WWO131149 WMH131149:WMS131149 WCL131149:WCW131149 VSP131149:VTA131149 VIT131149:VJE131149 UYX131149:UZI131149 UPB131149:UPM131149 UFF131149:UFQ131149 TVJ131149:TVU131149 TLN131149:TLY131149 TBR131149:TCC131149 SRV131149:SSG131149 SHZ131149:SIK131149 RYD131149:RYO131149 ROH131149:ROS131149 REL131149:REW131149 QUP131149:QVA131149 QKT131149:QLE131149 QAX131149:QBI131149 PRB131149:PRM131149 PHF131149:PHQ131149 OXJ131149:OXU131149 ONN131149:ONY131149 ODR131149:OEC131149 NTV131149:NUG131149 NJZ131149:NKK131149 NAD131149:NAO131149 MQH131149:MQS131149 MGL131149:MGW131149 LWP131149:LXA131149 LMT131149:LNE131149 LCX131149:LDI131149 KTB131149:KTM131149 KJF131149:KJQ131149 JZJ131149:JZU131149 JPN131149:JPY131149 JFR131149:JGC131149 IVV131149:IWG131149 ILZ131149:IMK131149 ICD131149:ICO131149 HSH131149:HSS131149 HIL131149:HIW131149 GYP131149:GZA131149 GOT131149:GPE131149 GEX131149:GFI131149 FVB131149:FVM131149 FLF131149:FLQ131149 FBJ131149:FBU131149 ERN131149:ERY131149 EHR131149:EIC131149 DXV131149:DYG131149 DNZ131149:DOK131149 DED131149:DEO131149 CUH131149:CUS131149 CKL131149:CKW131149 CAP131149:CBA131149 BQT131149:BRE131149 BGX131149:BHI131149 AXB131149:AXM131149 ANF131149:ANQ131149 ADJ131149:ADU131149 TN131149:TY131149 JR131149:KC131149 U131020:AF131020 WWD65613:WWO65613 WMH65613:WMS65613 WCL65613:WCW65613 VSP65613:VTA65613 VIT65613:VJE65613 UYX65613:UZI65613 UPB65613:UPM65613 UFF65613:UFQ65613 TVJ65613:TVU65613 TLN65613:TLY65613 TBR65613:TCC65613 SRV65613:SSG65613 SHZ65613:SIK65613 RYD65613:RYO65613 ROH65613:ROS65613 REL65613:REW65613 QUP65613:QVA65613 QKT65613:QLE65613 QAX65613:QBI65613 PRB65613:PRM65613 PHF65613:PHQ65613 OXJ65613:OXU65613 ONN65613:ONY65613 ODR65613:OEC65613 NTV65613:NUG65613 NJZ65613:NKK65613 NAD65613:NAO65613 MQH65613:MQS65613 MGL65613:MGW65613 LWP65613:LXA65613 LMT65613:LNE65613 LCX65613:LDI65613 KTB65613:KTM65613 KJF65613:KJQ65613 JZJ65613:JZU65613 JPN65613:JPY65613 JFR65613:JGC65613 IVV65613:IWG65613 ILZ65613:IMK65613 ICD65613:ICO65613 HSH65613:HSS65613 HIL65613:HIW65613 GYP65613:GZA65613 GOT65613:GPE65613 GEX65613:GFI65613 FVB65613:FVM65613 FLF65613:FLQ65613 FBJ65613:FBU65613 ERN65613:ERY65613 EHR65613:EIC65613 DXV65613:DYG65613 DNZ65613:DOK65613 DED65613:DEO65613 CUH65613:CUS65613 CKL65613:CKW65613 CAP65613:CBA65613 BQT65613:BRE65613 BGX65613:BHI65613 AXB65613:AXM65613 ANF65613:ANQ65613 ADJ65613:ADU65613 TN65613:TY65613 JR65613:KC65613 U65484:AF65484 WVQ77:WWB77 WLU77:WMF77 WBY77:WCJ77 VSC77:VSN77 VIG77:VIR77 UYK77:UYV77 UOO77:UOZ77 UES77:UFD77 TUW77:TVH77 TLA77:TLL77 TBE77:TBP77 SRI77:SRT77 SHM77:SHX77 RXQ77:RYB77 RNU77:ROF77 RDY77:REJ77 QUC77:QUN77 QKG77:QKR77 QAK77:QAV77 PQO77:PQZ77 PGS77:PHD77 OWW77:OXH77 ONA77:ONL77 ODE77:ODP77 NTI77:NTT77 NJM77:NJX77 MZQ77:NAB77 MPU77:MQF77 MFY77:MGJ77 LWC77:LWN77 LMG77:LMR77 LCK77:LCV77 KSO77:KSZ77 KIS77:KJD77 JYW77:JZH77 JPA77:JPL77 JFE77:JFP77 IVI77:IVT77 ILM77:ILX77 IBQ77:ICB77 HRU77:HSF77 HHY77:HIJ77 GYC77:GYN77 GOG77:GOR77 GEK77:GEV77 FUO77:FUZ77 FKS77:FLD77 FAW77:FBH77 ERA77:ERL77 EHE77:EHP77 DXI77:DXT77 DNM77:DNX77 DDQ77:DEB77 CTU77:CUF77 CJY77:CKJ77 CAC77:CAN77 BQG77:BQR77 BGK77:BGV77 AWO77:AWZ77 AMS77:AND77 ACW77:ADH77 TA77:TL77 JE79 WWD983129 WMH983129 WCL983129 VSP983129 VIT983129 UYX983129 UPB983129 UFF983129 TVJ983129 TLN983129 TBR983129 SRV983129 SHZ983129 RYD983129 ROH983129 REL983129 QUP983129 QKT983129 QAX983129 PRB983129 PHF983129 OXJ983129 ONN983129 ODR983129 NTV983129 NJZ983129 NAD983129 MQH983129 MGL983129 LWP983129 LMT983129 LCX983129 KTB983129 KJF983129 JZJ983129 JPN983129 JFR983129 IVV983129 ILZ983129 ICD983129 HSH983129 HIL983129 GYP983129 GOT983129 GEX983129 FVB983129 FLF983129 FBJ983129 ERN983129 EHR983129 DXV983129 DNZ983129 DED983129 CUH983129 CKL983129 CAP983129 BQT983129 BGX983129 AXB983129 ANF983129 ADJ983129 TN983129 JR983129 U983000 WWD917593 WMH917593 WCL917593 VSP917593 VIT917593 UYX917593 UPB917593 UFF917593 TVJ917593 TLN917593 TBR917593 SRV917593 SHZ917593 RYD917593 ROH917593 REL917593 QUP917593 QKT917593 QAX917593 PRB917593 PHF917593 OXJ917593 ONN917593 ODR917593 NTV917593 NJZ917593 NAD917593 MQH917593 MGL917593 LWP917593 LMT917593 LCX917593 KTB917593 KJF917593 JZJ917593 JPN917593 JFR917593 IVV917593 ILZ917593 ICD917593 HSH917593 HIL917593 GYP917593 GOT917593 GEX917593 FVB917593 FLF917593 FBJ917593 ERN917593 EHR917593 DXV917593 DNZ917593 DED917593 CUH917593 CKL917593 CAP917593 BQT917593 BGX917593 AXB917593 ANF917593 ADJ917593 TN917593 JR917593 U917464 WWD852057 WMH852057 WCL852057 VSP852057 VIT852057 UYX852057 UPB852057 UFF852057 TVJ852057 TLN852057 TBR852057 SRV852057 SHZ852057 RYD852057 ROH852057 REL852057 QUP852057 QKT852057 QAX852057 PRB852057 PHF852057 OXJ852057 ONN852057 ODR852057 NTV852057 NJZ852057 NAD852057 MQH852057 MGL852057 LWP852057 LMT852057 LCX852057 KTB852057 KJF852057 JZJ852057 JPN852057 JFR852057 IVV852057 ILZ852057 ICD852057 HSH852057 HIL852057 GYP852057 GOT852057 GEX852057 FVB852057 FLF852057 FBJ852057 ERN852057 EHR852057 DXV852057 DNZ852057 DED852057 CUH852057 CKL852057 CAP852057 BQT852057 BGX852057 AXB852057 ANF852057 ADJ852057 TN852057 JR852057 U851928 WWD786521 WMH786521 WCL786521 VSP786521 VIT786521 UYX786521 UPB786521 UFF786521 TVJ786521 TLN786521 TBR786521 SRV786521 SHZ786521 RYD786521 ROH786521 REL786521 QUP786521 QKT786521 QAX786521 PRB786521 PHF786521 OXJ786521 ONN786521 ODR786521 NTV786521 NJZ786521 NAD786521 MQH786521 MGL786521 LWP786521 LMT786521 LCX786521 KTB786521 KJF786521 JZJ786521 JPN786521 JFR786521 IVV786521 ILZ786521 ICD786521 HSH786521 HIL786521 GYP786521 GOT786521 GEX786521 FVB786521 FLF786521 FBJ786521 ERN786521 EHR786521 DXV786521 DNZ786521 DED786521 CUH786521 CKL786521 CAP786521 BQT786521 BGX786521 AXB786521 ANF786521 ADJ786521 TN786521 JR786521 U786392 WWD720985 WMH720985 WCL720985 VSP720985 VIT720985 UYX720985 UPB720985 UFF720985 TVJ720985 TLN720985 TBR720985 SRV720985 SHZ720985 RYD720985 ROH720985 REL720985 QUP720985 QKT720985 QAX720985 PRB720985 PHF720985 OXJ720985 ONN720985 ODR720985 NTV720985 NJZ720985 NAD720985 MQH720985 MGL720985 LWP720985 LMT720985 LCX720985 KTB720985 KJF720985 JZJ720985 JPN720985 JFR720985 IVV720985 ILZ720985 ICD720985 HSH720985 HIL720985 GYP720985 GOT720985 GEX720985 FVB720985 FLF720985 FBJ720985 ERN720985 EHR720985 DXV720985 DNZ720985 DED720985 CUH720985 CKL720985 CAP720985 BQT720985 BGX720985 AXB720985 ANF720985 ADJ720985 TN720985 JR720985 U720856 WWD655449 WMH655449 WCL655449 VSP655449 VIT655449 UYX655449 UPB655449 UFF655449 TVJ655449 TLN655449 TBR655449 SRV655449 SHZ655449 RYD655449 ROH655449 REL655449 QUP655449 QKT655449 QAX655449 PRB655449 PHF655449 OXJ655449 ONN655449 ODR655449 NTV655449 NJZ655449 NAD655449 MQH655449 MGL655449 LWP655449 LMT655449 LCX655449 KTB655449 KJF655449 JZJ655449 JPN655449 JFR655449 IVV655449 ILZ655449 ICD655449 HSH655449 HIL655449 GYP655449 GOT655449 GEX655449 FVB655449 FLF655449 FBJ655449 ERN655449 EHR655449 DXV655449 DNZ655449 DED655449 CUH655449 CKL655449 CAP655449 BQT655449 BGX655449 AXB655449 ANF655449 ADJ655449 TN655449 JR655449 U655320 WWD589913 WMH589913 WCL589913 VSP589913 VIT589913 UYX589913 UPB589913 UFF589913 TVJ589913 TLN589913 TBR589913 SRV589913 SHZ589913 RYD589913 ROH589913 REL589913 QUP589913 QKT589913 QAX589913 PRB589913 PHF589913 OXJ589913 ONN589913 ODR589913 NTV589913 NJZ589913 NAD589913 MQH589913 MGL589913 LWP589913 LMT589913 LCX589913 KTB589913 KJF589913 JZJ589913 JPN589913 JFR589913 IVV589913 ILZ589913 ICD589913 HSH589913 HIL589913 GYP589913 GOT589913 GEX589913 FVB589913 FLF589913 FBJ589913 ERN589913 EHR589913 DXV589913 DNZ589913 DED589913 CUH589913 CKL589913 CAP589913 BQT589913 BGX589913 AXB589913 ANF589913 ADJ589913 TN589913 JR589913 U589784 WWD524377 WMH524377 WCL524377 VSP524377 VIT524377 UYX524377 UPB524377 UFF524377 TVJ524377 TLN524377 TBR524377 SRV524377 SHZ524377 RYD524377 ROH524377 REL524377 QUP524377 QKT524377 QAX524377 PRB524377 PHF524377 OXJ524377 ONN524377 ODR524377 NTV524377 NJZ524377 NAD524377 MQH524377 MGL524377 LWP524377 LMT524377 LCX524377 KTB524377 KJF524377 JZJ524377 JPN524377 JFR524377 IVV524377 ILZ524377 ICD524377 HSH524377 HIL524377 GYP524377 GOT524377 GEX524377 FVB524377 FLF524377 FBJ524377 ERN524377 EHR524377 DXV524377 DNZ524377 DED524377 CUH524377 CKL524377 CAP524377 BQT524377 BGX524377 AXB524377 ANF524377 ADJ524377 TN524377 JR524377 U524248 WWD458841 WMH458841 WCL458841 VSP458841 VIT458841 UYX458841 UPB458841 UFF458841 TVJ458841 TLN458841 TBR458841 SRV458841 SHZ458841 RYD458841 ROH458841 REL458841 QUP458841 QKT458841 QAX458841 PRB458841 PHF458841 OXJ458841 ONN458841 ODR458841 NTV458841 NJZ458841 NAD458841 MQH458841 MGL458841 LWP458841 LMT458841 LCX458841 KTB458841 KJF458841 JZJ458841 JPN458841 JFR458841 IVV458841 ILZ458841 ICD458841 HSH458841 HIL458841 GYP458841 GOT458841 GEX458841 FVB458841 FLF458841 FBJ458841 ERN458841 EHR458841 DXV458841 DNZ458841 DED458841 CUH458841 CKL458841 CAP458841 BQT458841 BGX458841 AXB458841 ANF458841 ADJ458841 TN458841 JR458841 U458712 WWD393305 WMH393305 WCL393305 VSP393305 VIT393305 UYX393305 UPB393305 UFF393305 TVJ393305 TLN393305 TBR393305 SRV393305 SHZ393305 RYD393305 ROH393305 REL393305 QUP393305 QKT393305 QAX393305 PRB393305 PHF393305 OXJ393305 ONN393305 ODR393305 NTV393305 NJZ393305 NAD393305 MQH393305 MGL393305 LWP393305 LMT393305 LCX393305 KTB393305 KJF393305 JZJ393305 JPN393305 JFR393305 IVV393305 ILZ393305 ICD393305 HSH393305 HIL393305 GYP393305 GOT393305 GEX393305 FVB393305 FLF393305 FBJ393305 ERN393305 EHR393305 DXV393305 DNZ393305 DED393305 CUH393305 CKL393305 CAP393305 BQT393305 BGX393305 AXB393305 ANF393305 ADJ393305 TN393305 JR393305 U393176 WWD327769 WMH327769 WCL327769 VSP327769 VIT327769 UYX327769 UPB327769 UFF327769 TVJ327769 TLN327769 TBR327769 SRV327769 SHZ327769 RYD327769 ROH327769 REL327769 QUP327769 QKT327769 QAX327769 PRB327769 PHF327769 OXJ327769 ONN327769 ODR327769 NTV327769 NJZ327769 NAD327769 MQH327769 MGL327769 LWP327769 LMT327769 LCX327769 KTB327769 KJF327769 JZJ327769 JPN327769 JFR327769 IVV327769 ILZ327769 ICD327769 HSH327769 HIL327769 GYP327769 GOT327769 GEX327769 FVB327769 FLF327769 FBJ327769 ERN327769 EHR327769 DXV327769 DNZ327769 DED327769 CUH327769 CKL327769 CAP327769 BQT327769 BGX327769 AXB327769 ANF327769 ADJ327769 TN327769 JR327769 U327640 WWD262233 WMH262233 WCL262233 VSP262233 VIT262233 UYX262233 UPB262233 UFF262233 TVJ262233 TLN262233 TBR262233 SRV262233 SHZ262233 RYD262233 ROH262233 REL262233 QUP262233 QKT262233 QAX262233 PRB262233 PHF262233 OXJ262233 ONN262233 ODR262233 NTV262233 NJZ262233 NAD262233 MQH262233 MGL262233 LWP262233 LMT262233 LCX262233 KTB262233 KJF262233 JZJ262233 JPN262233 JFR262233 IVV262233 ILZ262233 ICD262233 HSH262233 HIL262233 GYP262233 GOT262233 GEX262233 FVB262233 FLF262233 FBJ262233 ERN262233 EHR262233 DXV262233 DNZ262233 DED262233 CUH262233 CKL262233 CAP262233 BQT262233 BGX262233 AXB262233 ANF262233 ADJ262233 TN262233 JR262233 U262104 WWD196697 WMH196697 WCL196697 VSP196697 VIT196697 UYX196697 UPB196697 UFF196697 TVJ196697 TLN196697 TBR196697 SRV196697 SHZ196697 RYD196697 ROH196697 REL196697 QUP196697 QKT196697 QAX196697 PRB196697 PHF196697 OXJ196697 ONN196697 ODR196697 NTV196697 NJZ196697 NAD196697 MQH196697 MGL196697 LWP196697 LMT196697 LCX196697 KTB196697 KJF196697 JZJ196697 JPN196697 JFR196697 IVV196697 ILZ196697 ICD196697 HSH196697 HIL196697 GYP196697 GOT196697 GEX196697 FVB196697 FLF196697 FBJ196697 ERN196697 EHR196697 DXV196697 DNZ196697 DED196697 CUH196697 CKL196697 CAP196697 BQT196697 BGX196697 AXB196697 ANF196697 ADJ196697 TN196697 JR196697 U196568 WWD131161 WMH131161 WCL131161 VSP131161 VIT131161 UYX131161 UPB131161 UFF131161 TVJ131161 TLN131161 TBR131161 SRV131161 SHZ131161 RYD131161 ROH131161 REL131161 QUP131161 QKT131161 QAX131161 PRB131161 PHF131161 OXJ131161 ONN131161 ODR131161 NTV131161 NJZ131161 NAD131161 MQH131161 MGL131161 LWP131161 LMT131161 LCX131161 KTB131161 KJF131161 JZJ131161 JPN131161 JFR131161 IVV131161 ILZ131161 ICD131161 HSH131161 HIL131161 GYP131161 GOT131161 GEX131161 FVB131161 FLF131161 FBJ131161 ERN131161 EHR131161 DXV131161 DNZ131161 DED131161 CUH131161 CKL131161 CAP131161 BQT131161 BGX131161 AXB131161 ANF131161 ADJ131161 TN131161 JR131161 U131032 WWD65625 WMH65625 WCL65625 VSP65625 VIT65625 UYX65625 UPB65625 UFF65625 TVJ65625 TLN65625 TBR65625 SRV65625 SHZ65625 RYD65625 ROH65625 REL65625 QUP65625 QKT65625 QAX65625 PRB65625 PHF65625 OXJ65625 ONN65625 ODR65625 NTV65625 NJZ65625 NAD65625 MQH65625 MGL65625 LWP65625 LMT65625 LCX65625 KTB65625 KJF65625 JZJ65625 JPN65625 JFR65625 IVV65625 ILZ65625 ICD65625 HSH65625 HIL65625 GYP65625 GOT65625 GEX65625 FVB65625 FLF65625 FBJ65625 ERN65625 EHR65625 DXV65625 DNZ65625 DED65625 CUH65625 CKL65625 CAP65625 BQT65625 BGX65625 AXB65625 ANF65625 ADJ65625 TN65625 JR65625 U65496 WVQ89 WLU89 WBY89 VSC89 VIG89 UYK89 UOO89 UES89 TUW89 TLA89 TBE89 SRI89 SHM89 RXQ89 RNU89 RDY89 QUC89 QKG89 QAK89 PQO89 PGS89 OWW89 ONA89 ODE89 NTI89 NJM89 MZQ89 MPU89 MFY89 LWC89 LMG89 LCK89 KSO89 KIS89 JYW89 JPA89 JFE89 IVI89 ILM89 IBQ89 HRU89 HHY89 GYC89 GOG89 GEK89 FUO89 FKS89 FAW89 ERA89 EHE89 DXI89 DNM89 DDQ89 CTU89 CJY89 CAC89 BQG89 BGK89 AWO89 AMS89 ACW89 TA89 JE89 WWD983124 WMH983124 WCL983124 VSP983124 VIT983124 UYX983124 UPB983124 UFF983124 TVJ983124 TLN983124 TBR983124 SRV983124 SHZ983124 RYD983124 ROH983124 REL983124 QUP983124 QKT983124 QAX983124 PRB983124 PHF983124 OXJ983124 ONN983124 ODR983124 NTV983124 NJZ983124 NAD983124 MQH983124 MGL983124 LWP983124 LMT983124 LCX983124 KTB983124 KJF983124 JZJ983124 JPN983124 JFR983124 IVV983124 ILZ983124 ICD983124 HSH983124 HIL983124 GYP983124 GOT983124 GEX983124 FVB983124 FLF983124 FBJ983124 ERN983124 EHR983124 DXV983124 DNZ983124 DED983124 CUH983124 CKL983124 CAP983124 BQT983124 BGX983124 AXB983124 ANF983124 ADJ983124 TN983124 JR983124 U982995 WWD917588 WMH917588 WCL917588 VSP917588 VIT917588 UYX917588 UPB917588 UFF917588 TVJ917588 TLN917588 TBR917588 SRV917588 SHZ917588 RYD917588 ROH917588 REL917588 QUP917588 QKT917588 QAX917588 PRB917588 PHF917588 OXJ917588 ONN917588 ODR917588 NTV917588 NJZ917588 NAD917588 MQH917588 MGL917588 LWP917588 LMT917588 LCX917588 KTB917588 KJF917588 JZJ917588 JPN917588 JFR917588 IVV917588 ILZ917588 ICD917588 HSH917588 HIL917588 GYP917588 GOT917588 GEX917588 FVB917588 FLF917588 FBJ917588 ERN917588 EHR917588 DXV917588 DNZ917588 DED917588 CUH917588 CKL917588 CAP917588 BQT917588 BGX917588 AXB917588 ANF917588 ADJ917588 TN917588 JR917588 U917459 WWD852052 WMH852052 WCL852052 VSP852052 VIT852052 UYX852052 UPB852052 UFF852052 TVJ852052 TLN852052 TBR852052 SRV852052 SHZ852052 RYD852052 ROH852052 REL852052 QUP852052 QKT852052 QAX852052 PRB852052 PHF852052 OXJ852052 ONN852052 ODR852052 NTV852052 NJZ852052 NAD852052 MQH852052 MGL852052 LWP852052 LMT852052 LCX852052 KTB852052 KJF852052 JZJ852052 JPN852052 JFR852052 IVV852052 ILZ852052 ICD852052 HSH852052 HIL852052 GYP852052 GOT852052 GEX852052 FVB852052 FLF852052 FBJ852052 ERN852052 EHR852052 DXV852052 DNZ852052 DED852052 CUH852052 CKL852052 CAP852052 BQT852052 BGX852052 AXB852052 ANF852052 ADJ852052 TN852052 JR852052 U851923 WWD786516 WMH786516 WCL786516 VSP786516 VIT786516 UYX786516 UPB786516 UFF786516 TVJ786516 TLN786516 TBR786516 SRV786516 SHZ786516 RYD786516 ROH786516 REL786516 QUP786516 QKT786516 QAX786516 PRB786516 PHF786516 OXJ786516 ONN786516 ODR786516 NTV786516 NJZ786516 NAD786516 MQH786516 MGL786516 LWP786516 LMT786516 LCX786516 KTB786516 KJF786516 JZJ786516 JPN786516 JFR786516 IVV786516 ILZ786516 ICD786516 HSH786516 HIL786516 GYP786516 GOT786516 GEX786516 FVB786516 FLF786516 FBJ786516 ERN786516 EHR786516 DXV786516 DNZ786516 DED786516 CUH786516 CKL786516 CAP786516 BQT786516 BGX786516 AXB786516 ANF786516 ADJ786516 TN786516 JR786516 U786387 WWD720980 WMH720980 WCL720980 VSP720980 VIT720980 UYX720980 UPB720980 UFF720980 TVJ720980 TLN720980 TBR720980 SRV720980 SHZ720980 RYD720980 ROH720980 REL720980 QUP720980 QKT720980 QAX720980 PRB720980 PHF720980 OXJ720980 ONN720980 ODR720980 NTV720980 NJZ720980 NAD720980 MQH720980 MGL720980 LWP720980 LMT720980 LCX720980 KTB720980 KJF720980 JZJ720980 JPN720980 JFR720980 IVV720980 ILZ720980 ICD720980 HSH720980 HIL720980 GYP720980 GOT720980 GEX720980 FVB720980 FLF720980 FBJ720980 ERN720980 EHR720980 DXV720980 DNZ720980 DED720980 CUH720980 CKL720980 CAP720980 BQT720980 BGX720980 AXB720980 ANF720980 ADJ720980 TN720980 JR720980 U720851 WWD655444 WMH655444 WCL655444 VSP655444 VIT655444 UYX655444 UPB655444 UFF655444 TVJ655444 TLN655444 TBR655444 SRV655444 SHZ655444 RYD655444 ROH655444 REL655444 QUP655444 QKT655444 QAX655444 PRB655444 PHF655444 OXJ655444 ONN655444 ODR655444 NTV655444 NJZ655444 NAD655444 MQH655444 MGL655444 LWP655444 LMT655444 LCX655444 KTB655444 KJF655444 JZJ655444 JPN655444 JFR655444 IVV655444 ILZ655444 ICD655444 HSH655444 HIL655444 GYP655444 GOT655444 GEX655444 FVB655444 FLF655444 FBJ655444 ERN655444 EHR655444 DXV655444 DNZ655444 DED655444 CUH655444 CKL655444 CAP655444 BQT655444 BGX655444 AXB655444 ANF655444 ADJ655444 TN655444 JR655444 U655315 WWD589908 WMH589908 WCL589908 VSP589908 VIT589908 UYX589908 UPB589908 UFF589908 TVJ589908 TLN589908 TBR589908 SRV589908 SHZ589908 RYD589908 ROH589908 REL589908 QUP589908 QKT589908 QAX589908 PRB589908 PHF589908 OXJ589908 ONN589908 ODR589908 NTV589908 NJZ589908 NAD589908 MQH589908 MGL589908 LWP589908 LMT589908 LCX589908 KTB589908 KJF589908 JZJ589908 JPN589908 JFR589908 IVV589908 ILZ589908 ICD589908 HSH589908 HIL589908 GYP589908 GOT589908 GEX589908 FVB589908 FLF589908 FBJ589908 ERN589908 EHR589908 DXV589908 DNZ589908 DED589908 CUH589908 CKL589908 CAP589908 BQT589908 BGX589908 AXB589908 ANF589908 ADJ589908 TN589908 JR589908 U589779 WWD524372 WMH524372 WCL524372 VSP524372 VIT524372 UYX524372 UPB524372 UFF524372 TVJ524372 TLN524372 TBR524372 SRV524372 SHZ524372 RYD524372 ROH524372 REL524372 QUP524372 QKT524372 QAX524372 PRB524372 PHF524372 OXJ524372 ONN524372 ODR524372 NTV524372 NJZ524372 NAD524372 MQH524372 MGL524372 LWP524372 LMT524372 LCX524372 KTB524372 KJF524372 JZJ524372 JPN524372 JFR524372 IVV524372 ILZ524372 ICD524372 HSH524372 HIL524372 GYP524372 GOT524372 GEX524372 FVB524372 FLF524372 FBJ524372 ERN524372 EHR524372 DXV524372 DNZ524372 DED524372 CUH524372 CKL524372 CAP524372 BQT524372 BGX524372 AXB524372 ANF524372 ADJ524372 TN524372 JR524372 U524243 WWD458836 WMH458836 WCL458836 VSP458836 VIT458836 UYX458836 UPB458836 UFF458836 TVJ458836 TLN458836 TBR458836 SRV458836 SHZ458836 RYD458836 ROH458836 REL458836 QUP458836 QKT458836 QAX458836 PRB458836 PHF458836 OXJ458836 ONN458836 ODR458836 NTV458836 NJZ458836 NAD458836 MQH458836 MGL458836 LWP458836 LMT458836 LCX458836 KTB458836 KJF458836 JZJ458836 JPN458836 JFR458836 IVV458836 ILZ458836 ICD458836 HSH458836 HIL458836 GYP458836 GOT458836 GEX458836 FVB458836 FLF458836 FBJ458836 ERN458836 EHR458836 DXV458836 DNZ458836 DED458836 CUH458836 CKL458836 CAP458836 BQT458836 BGX458836 AXB458836 ANF458836 ADJ458836 TN458836 JR458836 U458707 WWD393300 WMH393300 WCL393300 VSP393300 VIT393300 UYX393300 UPB393300 UFF393300 TVJ393300 TLN393300 TBR393300 SRV393300 SHZ393300 RYD393300 ROH393300 REL393300 QUP393300 QKT393300 QAX393300 PRB393300 PHF393300 OXJ393300 ONN393300 ODR393300 NTV393300 NJZ393300 NAD393300 MQH393300 MGL393300 LWP393300 LMT393300 LCX393300 KTB393300 KJF393300 JZJ393300 JPN393300 JFR393300 IVV393300 ILZ393300 ICD393300 HSH393300 HIL393300 GYP393300 GOT393300 GEX393300 FVB393300 FLF393300 FBJ393300 ERN393300 EHR393300 DXV393300 DNZ393300 DED393300 CUH393300 CKL393300 CAP393300 BQT393300 BGX393300 AXB393300 ANF393300 ADJ393300 TN393300 JR393300 U393171 WWD327764 WMH327764 WCL327764 VSP327764 VIT327764 UYX327764 UPB327764 UFF327764 TVJ327764 TLN327764 TBR327764 SRV327764 SHZ327764 RYD327764 ROH327764 REL327764 QUP327764 QKT327764 QAX327764 PRB327764 PHF327764 OXJ327764 ONN327764 ODR327764 NTV327764 NJZ327764 NAD327764 MQH327764 MGL327764 LWP327764 LMT327764 LCX327764 KTB327764 KJF327764 JZJ327764 JPN327764 JFR327764 IVV327764 ILZ327764 ICD327764 HSH327764 HIL327764 GYP327764 GOT327764 GEX327764 FVB327764 FLF327764 FBJ327764 ERN327764 EHR327764 DXV327764 DNZ327764 DED327764 CUH327764 CKL327764 CAP327764 BQT327764 BGX327764 AXB327764 ANF327764 ADJ327764 TN327764 JR327764 U327635 WWD262228 WMH262228 WCL262228 VSP262228 VIT262228 UYX262228 UPB262228 UFF262228 TVJ262228 TLN262228 TBR262228 SRV262228 SHZ262228 RYD262228 ROH262228 REL262228 QUP262228 QKT262228 QAX262228 PRB262228 PHF262228 OXJ262228 ONN262228 ODR262228 NTV262228 NJZ262228 NAD262228 MQH262228 MGL262228 LWP262228 LMT262228 LCX262228 KTB262228 KJF262228 JZJ262228 JPN262228 JFR262228 IVV262228 ILZ262228 ICD262228 HSH262228 HIL262228 GYP262228 GOT262228 GEX262228 FVB262228 FLF262228 FBJ262228 ERN262228 EHR262228 DXV262228 DNZ262228 DED262228 CUH262228 CKL262228 CAP262228 BQT262228 BGX262228 AXB262228 ANF262228 ADJ262228 TN262228 JR262228 U262099 WWD196692 WMH196692 WCL196692 VSP196692 VIT196692 UYX196692 UPB196692 UFF196692 TVJ196692 TLN196692 TBR196692 SRV196692 SHZ196692 RYD196692 ROH196692 REL196692 QUP196692 QKT196692 QAX196692 PRB196692 PHF196692 OXJ196692 ONN196692 ODR196692 NTV196692 NJZ196692 NAD196692 MQH196692 MGL196692 LWP196692 LMT196692 LCX196692 KTB196692 KJF196692 JZJ196692 JPN196692 JFR196692 IVV196692 ILZ196692 ICD196692 HSH196692 HIL196692 GYP196692 GOT196692 GEX196692 FVB196692 FLF196692 FBJ196692 ERN196692 EHR196692 DXV196692 DNZ196692 DED196692 CUH196692 CKL196692 CAP196692 BQT196692 BGX196692 AXB196692 ANF196692 ADJ196692 TN196692 JR196692 U196563 WWD131156 WMH131156 WCL131156 VSP131156 VIT131156 UYX131156 UPB131156 UFF131156 TVJ131156 TLN131156 TBR131156 SRV131156 SHZ131156 RYD131156 ROH131156 REL131156 QUP131156 QKT131156 QAX131156 PRB131156 PHF131156 OXJ131156 ONN131156 ODR131156 NTV131156 NJZ131156 NAD131156 MQH131156 MGL131156 LWP131156 LMT131156 LCX131156 KTB131156 KJF131156 JZJ131156 JPN131156 JFR131156 IVV131156 ILZ131156 ICD131156 HSH131156 HIL131156 GYP131156 GOT131156 GEX131156 FVB131156 FLF131156 FBJ131156 ERN131156 EHR131156 DXV131156 DNZ131156 DED131156 CUH131156 CKL131156 CAP131156 BQT131156 BGX131156 AXB131156 ANF131156 ADJ131156 TN131156 JR131156 U131027 WWD65620 WMH65620 WCL65620 VSP65620 VIT65620 UYX65620 UPB65620 UFF65620 TVJ65620 TLN65620 TBR65620 SRV65620 SHZ65620 RYD65620 ROH65620 REL65620 QUP65620 QKT65620 QAX65620 PRB65620 PHF65620 OXJ65620 ONN65620 ODR65620 NTV65620 NJZ65620 NAD65620 MQH65620 MGL65620 LWP65620 LMT65620 LCX65620 KTB65620 KJF65620 JZJ65620 JPN65620 JFR65620 IVV65620 ILZ65620 ICD65620 HSH65620 HIL65620 GYP65620 GOT65620 GEX65620 FVB65620 FLF65620 FBJ65620 ERN65620 EHR65620 DXV65620 DNZ65620 DED65620 CUH65620 CKL65620 CAP65620 BQT65620 BGX65620 AXB65620 ANF65620 ADJ65620 TN65620 JR65620 U65491 WVQ84 WLU84 WBY84 VSC84 VIG84 UYK84 UOO84 UES84 TUW84 TLA84 TBE84 SRI84 SHM84 RXQ84 RNU84 RDY84 QUC84 QKG84 QAK84 PQO84 PGS84 OWW84 ONA84 ODE84 NTI84 NJM84 MZQ84 MPU84 MFY84 LWC84 LMG84 LCK84 KSO84 KIS84 JYW84 JPA84 JFE84 IVI84 ILM84 IBQ84 HRU84 HHY84 GYC84 GOG84 GEK84 FUO84 FKS84 FAW84 ERA84 EHE84 DXI84 DNM84 DDQ84 CTU84 CJY84 CAC84 BQG84 BGK84 AWO84 AMS84 ACW84 TA84 JE84 WWD983119 WMH983119 WCL983119 VSP983119 VIT983119 UYX983119 UPB983119 UFF983119 TVJ983119 TLN983119 TBR983119 SRV983119 SHZ983119 RYD983119 ROH983119 REL983119 QUP983119 QKT983119 QAX983119 PRB983119 PHF983119 OXJ983119 ONN983119 ODR983119 NTV983119 NJZ983119 NAD983119 MQH983119 MGL983119 LWP983119 LMT983119 LCX983119 KTB983119 KJF983119 JZJ983119 JPN983119 JFR983119 IVV983119 ILZ983119 ICD983119 HSH983119 HIL983119 GYP983119 GOT983119 GEX983119 FVB983119 FLF983119 FBJ983119 ERN983119 EHR983119 DXV983119 DNZ983119 DED983119 CUH983119 CKL983119 CAP983119 BQT983119 BGX983119 AXB983119 ANF983119 ADJ983119 TN983119 JR983119 U982990 WWD917583 WMH917583 WCL917583 VSP917583 VIT917583 UYX917583 UPB917583 UFF917583 TVJ917583 TLN917583 TBR917583 SRV917583 SHZ917583 RYD917583 ROH917583 REL917583 QUP917583 QKT917583 QAX917583 PRB917583 PHF917583 OXJ917583 ONN917583 ODR917583 NTV917583 NJZ917583 NAD917583 MQH917583 MGL917583 LWP917583 LMT917583 LCX917583 KTB917583 KJF917583 JZJ917583 JPN917583 JFR917583 IVV917583 ILZ917583 ICD917583 HSH917583 HIL917583 GYP917583 GOT917583 GEX917583 FVB917583 FLF917583 FBJ917583 ERN917583 EHR917583 DXV917583 DNZ917583 DED917583 CUH917583 CKL917583 CAP917583 BQT917583 BGX917583 AXB917583 ANF917583 ADJ917583 TN917583 JR917583 U917454 WWD852047 WMH852047 WCL852047 VSP852047 VIT852047 UYX852047 UPB852047 UFF852047 TVJ852047 TLN852047 TBR852047 SRV852047 SHZ852047 RYD852047 ROH852047 REL852047 QUP852047 QKT852047 QAX852047 PRB852047 PHF852047 OXJ852047 ONN852047 ODR852047 NTV852047 NJZ852047 NAD852047 MQH852047 MGL852047 LWP852047 LMT852047 LCX852047 KTB852047 KJF852047 JZJ852047 JPN852047 JFR852047 IVV852047 ILZ852047 ICD852047 HSH852047 HIL852047 GYP852047 GOT852047 GEX852047 FVB852047 FLF852047 FBJ852047 ERN852047 EHR852047 DXV852047 DNZ852047 DED852047 CUH852047 CKL852047 CAP852047 BQT852047 BGX852047 AXB852047 ANF852047 ADJ852047 TN852047 JR852047 U851918 WWD786511 WMH786511 WCL786511 VSP786511 VIT786511 UYX786511 UPB786511 UFF786511 TVJ786511 TLN786511 TBR786511 SRV786511 SHZ786511 RYD786511 ROH786511 REL786511 QUP786511 QKT786511 QAX786511 PRB786511 PHF786511 OXJ786511 ONN786511 ODR786511 NTV786511 NJZ786511 NAD786511 MQH786511 MGL786511 LWP786511 LMT786511 LCX786511 KTB786511 KJF786511 JZJ786511 JPN786511 JFR786511 IVV786511 ILZ786511 ICD786511 HSH786511 HIL786511 GYP786511 GOT786511 GEX786511 FVB786511 FLF786511 FBJ786511 ERN786511 EHR786511 DXV786511 DNZ786511 DED786511 CUH786511 CKL786511 CAP786511 BQT786511 BGX786511 AXB786511 ANF786511 ADJ786511 TN786511 JR786511 U786382 WWD720975 WMH720975 WCL720975 VSP720975 VIT720975 UYX720975 UPB720975 UFF720975 TVJ720975 TLN720975 TBR720975 SRV720975 SHZ720975 RYD720975 ROH720975 REL720975 QUP720975 QKT720975 QAX720975 PRB720975 PHF720975 OXJ720975 ONN720975 ODR720975 NTV720975 NJZ720975 NAD720975 MQH720975 MGL720975 LWP720975 LMT720975 LCX720975 KTB720975 KJF720975 JZJ720975 JPN720975 JFR720975 IVV720975 ILZ720975 ICD720975 HSH720975 HIL720975 GYP720975 GOT720975 GEX720975 FVB720975 FLF720975 FBJ720975 ERN720975 EHR720975 DXV720975 DNZ720975 DED720975 CUH720975 CKL720975 CAP720975 BQT720975 BGX720975 AXB720975 ANF720975 ADJ720975 TN720975 JR720975 U720846 WWD655439 WMH655439 WCL655439 VSP655439 VIT655439 UYX655439 UPB655439 UFF655439 TVJ655439 TLN655439 TBR655439 SRV655439 SHZ655439 RYD655439 ROH655439 REL655439 QUP655439 QKT655439 QAX655439 PRB655439 PHF655439 OXJ655439 ONN655439 ODR655439 NTV655439 NJZ655439 NAD655439 MQH655439 MGL655439 LWP655439 LMT655439 LCX655439 KTB655439 KJF655439 JZJ655439 JPN655439 JFR655439 IVV655439 ILZ655439 ICD655439 HSH655439 HIL655439 GYP655439 GOT655439 GEX655439 FVB655439 FLF655439 FBJ655439 ERN655439 EHR655439 DXV655439 DNZ655439 DED655439 CUH655439 CKL655439 CAP655439 BQT655439 BGX655439 AXB655439 ANF655439 ADJ655439 TN655439 JR655439 U655310 WWD589903 WMH589903 WCL589903 VSP589903 VIT589903 UYX589903 UPB589903 UFF589903 TVJ589903 TLN589903 TBR589903 SRV589903 SHZ589903 RYD589903 ROH589903 REL589903 QUP589903 QKT589903 QAX589903 PRB589903 PHF589903 OXJ589903 ONN589903 ODR589903 NTV589903 NJZ589903 NAD589903 MQH589903 MGL589903 LWP589903 LMT589903 LCX589903 KTB589903 KJF589903 JZJ589903 JPN589903 JFR589903 IVV589903 ILZ589903 ICD589903 HSH589903 HIL589903 GYP589903 GOT589903 GEX589903 FVB589903 FLF589903 FBJ589903 ERN589903 EHR589903 DXV589903 DNZ589903 DED589903 CUH589903 CKL589903 CAP589903 BQT589903 BGX589903 AXB589903 ANF589903 ADJ589903 TN589903 JR589903 U589774 WWD524367 WMH524367 WCL524367 VSP524367 VIT524367 UYX524367 UPB524367 UFF524367 TVJ524367 TLN524367 TBR524367 SRV524367 SHZ524367 RYD524367 ROH524367 REL524367 QUP524367 QKT524367 QAX524367 PRB524367 PHF524367 OXJ524367 ONN524367 ODR524367 NTV524367 NJZ524367 NAD524367 MQH524367 MGL524367 LWP524367 LMT524367 LCX524367 KTB524367 KJF524367 JZJ524367 JPN524367 JFR524367 IVV524367 ILZ524367 ICD524367 HSH524367 HIL524367 GYP524367 GOT524367 GEX524367 FVB524367 FLF524367 FBJ524367 ERN524367 EHR524367 DXV524367 DNZ524367 DED524367 CUH524367 CKL524367 CAP524367 BQT524367 BGX524367 AXB524367 ANF524367 ADJ524367 TN524367 JR524367 U524238 WWD458831 WMH458831 WCL458831 VSP458831 VIT458831 UYX458831 UPB458831 UFF458831 TVJ458831 TLN458831 TBR458831 SRV458831 SHZ458831 RYD458831 ROH458831 REL458831 QUP458831 QKT458831 QAX458831 PRB458831 PHF458831 OXJ458831 ONN458831 ODR458831 NTV458831 NJZ458831 NAD458831 MQH458831 MGL458831 LWP458831 LMT458831 LCX458831 KTB458831 KJF458831 JZJ458831 JPN458831 JFR458831 IVV458831 ILZ458831 ICD458831 HSH458831 HIL458831 GYP458831 GOT458831 GEX458831 FVB458831 FLF458831 FBJ458831 ERN458831 EHR458831 DXV458831 DNZ458831 DED458831 CUH458831 CKL458831 CAP458831 BQT458831 BGX458831 AXB458831 ANF458831 ADJ458831 TN458831 JR458831 U458702 WWD393295 WMH393295 WCL393295 VSP393295 VIT393295 UYX393295 UPB393295 UFF393295 TVJ393295 TLN393295 TBR393295 SRV393295 SHZ393295 RYD393295 ROH393295 REL393295 QUP393295 QKT393295 QAX393295 PRB393295 PHF393295 OXJ393295 ONN393295 ODR393295 NTV393295 NJZ393295 NAD393295 MQH393295 MGL393295 LWP393295 LMT393295 LCX393295 KTB393295 KJF393295 JZJ393295 JPN393295 JFR393295 IVV393295 ILZ393295 ICD393295 HSH393295 HIL393295 GYP393295 GOT393295 GEX393295 FVB393295 FLF393295 FBJ393295 ERN393295 EHR393295 DXV393295 DNZ393295 DED393295 CUH393295 CKL393295 CAP393295 BQT393295 BGX393295 AXB393295 ANF393295 ADJ393295 TN393295 JR393295 U393166 WWD327759 WMH327759 WCL327759 VSP327759 VIT327759 UYX327759 UPB327759 UFF327759 TVJ327759 TLN327759 TBR327759 SRV327759 SHZ327759 RYD327759 ROH327759 REL327759 QUP327759 QKT327759 QAX327759 PRB327759 PHF327759 OXJ327759 ONN327759 ODR327759 NTV327759 NJZ327759 NAD327759 MQH327759 MGL327759 LWP327759 LMT327759 LCX327759 KTB327759 KJF327759 JZJ327759 JPN327759 JFR327759 IVV327759 ILZ327759 ICD327759 HSH327759 HIL327759 GYP327759 GOT327759 GEX327759 FVB327759 FLF327759 FBJ327759 ERN327759 EHR327759 DXV327759 DNZ327759 DED327759 CUH327759 CKL327759 CAP327759 BQT327759 BGX327759 AXB327759 ANF327759 ADJ327759 TN327759 JR327759 U327630 WWD262223 WMH262223 WCL262223 VSP262223 VIT262223 UYX262223 UPB262223 UFF262223 TVJ262223 TLN262223 TBR262223 SRV262223 SHZ262223 RYD262223 ROH262223 REL262223 QUP262223 QKT262223 QAX262223 PRB262223 PHF262223 OXJ262223 ONN262223 ODR262223 NTV262223 NJZ262223 NAD262223 MQH262223 MGL262223 LWP262223 LMT262223 LCX262223 KTB262223 KJF262223 JZJ262223 JPN262223 JFR262223 IVV262223 ILZ262223 ICD262223 HSH262223 HIL262223 GYP262223 GOT262223 GEX262223 FVB262223 FLF262223 FBJ262223 ERN262223 EHR262223 DXV262223 DNZ262223 DED262223 CUH262223 CKL262223 CAP262223 BQT262223 BGX262223 AXB262223 ANF262223 ADJ262223 TN262223 JR262223 U262094 WWD196687 WMH196687 WCL196687 VSP196687 VIT196687 UYX196687 UPB196687 UFF196687 TVJ196687 TLN196687 TBR196687 SRV196687 SHZ196687 RYD196687 ROH196687 REL196687 QUP196687 QKT196687 QAX196687 PRB196687 PHF196687 OXJ196687 ONN196687 ODR196687 NTV196687 NJZ196687 NAD196687 MQH196687 MGL196687 LWP196687 LMT196687 LCX196687 KTB196687 KJF196687 JZJ196687 JPN196687 JFR196687 IVV196687 ILZ196687 ICD196687 HSH196687 HIL196687 GYP196687 GOT196687 GEX196687 FVB196687 FLF196687 FBJ196687 ERN196687 EHR196687 DXV196687 DNZ196687 DED196687 CUH196687 CKL196687 CAP196687 BQT196687 BGX196687 AXB196687 ANF196687 ADJ196687 TN196687 JR196687 U196558 WWD131151 WMH131151 WCL131151 VSP131151 VIT131151 UYX131151 UPB131151 UFF131151 TVJ131151 TLN131151 TBR131151 SRV131151 SHZ131151 RYD131151 ROH131151 REL131151 QUP131151 QKT131151 QAX131151 PRB131151 PHF131151 OXJ131151 ONN131151 ODR131151 NTV131151 NJZ131151 NAD131151 MQH131151 MGL131151 LWP131151 LMT131151 LCX131151 KTB131151 KJF131151 JZJ131151 JPN131151 JFR131151 IVV131151 ILZ131151 ICD131151 HSH131151 HIL131151 GYP131151 GOT131151 GEX131151 FVB131151 FLF131151 FBJ131151 ERN131151 EHR131151 DXV131151 DNZ131151 DED131151 CUH131151 CKL131151 CAP131151 BQT131151 BGX131151 AXB131151 ANF131151 ADJ131151 TN131151 JR131151 U131022 WWD65615 WMH65615 WCL65615 VSP65615 VIT65615 UYX65615 UPB65615 UFF65615 TVJ65615 TLN65615 TBR65615 SRV65615 SHZ65615 RYD65615 ROH65615 REL65615 QUP65615 QKT65615 QAX65615 PRB65615 PHF65615 OXJ65615 ONN65615 ODR65615 NTV65615 NJZ65615 NAD65615 MQH65615 MGL65615 LWP65615 LMT65615 LCX65615 KTB65615 KJF65615 JZJ65615 JPN65615 JFR65615 IVV65615 ILZ65615 ICD65615 HSH65615 HIL65615 GYP65615 GOT65615 GEX65615 FVB65615 FLF65615 FBJ65615 ERN65615 EHR65615 DXV65615 DNZ65615 DED65615 CUH65615 CKL65615 CAP65615 BQT65615 BGX65615 AXB65615 ANF65615 ADJ65615 TN65615 JR65615 U65486 WVQ79 WLU79 WBY79 VSC79 VIG79 UYK79 UOO79 UES79 TUW79 TLA79 TBE79 SRI79 SHM79 RXQ79 RNU79 RDY79 QUC79 QKG79 QAK79 PQO79 PGS79 OWW79 ONA79 ODE79 NTI79 NJM79 MZQ79 MPU79 MFY79 LWC79 LMG79 LCK79 KSO79 KIS79 JYW79 JPA79 JFE79 IVI79 ILM79 IBQ79 HRU79 HHY79 GYC79 GOG79 GEK79 FUO79 FKS79 FAW79 ERA79 EHE79 DXI79 DNM79 DDQ79 CTU79 CJY79 CAC79 BQG79 BGK79 AWO79 AMS79 ACW79 TA79 JH98:JS99 WWD983146:WWO983147 WMH983146:WMS983147 WCL983146:WCW983147 VSP983146:VTA983147 VIT983146:VJE983147 UYX983146:UZI983147 UPB983146:UPM983147 UFF983146:UFQ983147 TVJ983146:TVU983147 TLN983146:TLY983147 TBR983146:TCC983147 SRV983146:SSG983147 SHZ983146:SIK983147 RYD983146:RYO983147 ROH983146:ROS983147 REL983146:REW983147 QUP983146:QVA983147 QKT983146:QLE983147 QAX983146:QBI983147 PRB983146:PRM983147 PHF983146:PHQ983147 OXJ983146:OXU983147 ONN983146:ONY983147 ODR983146:OEC983147 NTV983146:NUG983147 NJZ983146:NKK983147 NAD983146:NAO983147 MQH983146:MQS983147 MGL983146:MGW983147 LWP983146:LXA983147 LMT983146:LNE983147 LCX983146:LDI983147 KTB983146:KTM983147 KJF983146:KJQ983147 JZJ983146:JZU983147 JPN983146:JPY983147 JFR983146:JGC983147 IVV983146:IWG983147 ILZ983146:IMK983147 ICD983146:ICO983147 HSH983146:HSS983147 HIL983146:HIW983147 GYP983146:GZA983147 GOT983146:GPE983147 GEX983146:GFI983147 FVB983146:FVM983147 FLF983146:FLQ983147 FBJ983146:FBU983147 ERN983146:ERY983147 EHR983146:EIC983147 DXV983146:DYG983147 DNZ983146:DOK983147 DED983146:DEO983147 CUH983146:CUS983147 CKL983146:CKW983147 CAP983146:CBA983147 BQT983146:BRE983147 BGX983146:BHI983147 AXB983146:AXM983147 ANF983146:ANQ983147 ADJ983146:ADU983147 TN983146:TY983147 JR983146:KC983147 U983017:AF983018 WWD917610:WWO917611 WMH917610:WMS917611 WCL917610:WCW917611 VSP917610:VTA917611 VIT917610:VJE917611 UYX917610:UZI917611 UPB917610:UPM917611 UFF917610:UFQ917611 TVJ917610:TVU917611 TLN917610:TLY917611 TBR917610:TCC917611 SRV917610:SSG917611 SHZ917610:SIK917611 RYD917610:RYO917611 ROH917610:ROS917611 REL917610:REW917611 QUP917610:QVA917611 QKT917610:QLE917611 QAX917610:QBI917611 PRB917610:PRM917611 PHF917610:PHQ917611 OXJ917610:OXU917611 ONN917610:ONY917611 ODR917610:OEC917611 NTV917610:NUG917611 NJZ917610:NKK917611 NAD917610:NAO917611 MQH917610:MQS917611 MGL917610:MGW917611 LWP917610:LXA917611 LMT917610:LNE917611 LCX917610:LDI917611 KTB917610:KTM917611 KJF917610:KJQ917611 JZJ917610:JZU917611 JPN917610:JPY917611 JFR917610:JGC917611 IVV917610:IWG917611 ILZ917610:IMK917611 ICD917610:ICO917611 HSH917610:HSS917611 HIL917610:HIW917611 GYP917610:GZA917611 GOT917610:GPE917611 GEX917610:GFI917611 FVB917610:FVM917611 FLF917610:FLQ917611 FBJ917610:FBU917611 ERN917610:ERY917611 EHR917610:EIC917611 DXV917610:DYG917611 DNZ917610:DOK917611 DED917610:DEO917611 CUH917610:CUS917611 CKL917610:CKW917611 CAP917610:CBA917611 BQT917610:BRE917611 BGX917610:BHI917611 AXB917610:AXM917611 ANF917610:ANQ917611 ADJ917610:ADU917611 TN917610:TY917611 JR917610:KC917611 U917481:AF917482 WWD852074:WWO852075 WMH852074:WMS852075 WCL852074:WCW852075 VSP852074:VTA852075 VIT852074:VJE852075 UYX852074:UZI852075 UPB852074:UPM852075 UFF852074:UFQ852075 TVJ852074:TVU852075 TLN852074:TLY852075 TBR852074:TCC852075 SRV852074:SSG852075 SHZ852074:SIK852075 RYD852074:RYO852075 ROH852074:ROS852075 REL852074:REW852075 QUP852074:QVA852075 QKT852074:QLE852075 QAX852074:QBI852075 PRB852074:PRM852075 PHF852074:PHQ852075 OXJ852074:OXU852075 ONN852074:ONY852075 ODR852074:OEC852075 NTV852074:NUG852075 NJZ852074:NKK852075 NAD852074:NAO852075 MQH852074:MQS852075 MGL852074:MGW852075 LWP852074:LXA852075 LMT852074:LNE852075 LCX852074:LDI852075 KTB852074:KTM852075 KJF852074:KJQ852075 JZJ852074:JZU852075 JPN852074:JPY852075 JFR852074:JGC852075 IVV852074:IWG852075 ILZ852074:IMK852075 ICD852074:ICO852075 HSH852074:HSS852075 HIL852074:HIW852075 GYP852074:GZA852075 GOT852074:GPE852075 GEX852074:GFI852075 FVB852074:FVM852075 FLF852074:FLQ852075 FBJ852074:FBU852075 ERN852074:ERY852075 EHR852074:EIC852075 DXV852074:DYG852075 DNZ852074:DOK852075 DED852074:DEO852075 CUH852074:CUS852075 CKL852074:CKW852075 CAP852074:CBA852075 BQT852074:BRE852075 BGX852074:BHI852075 AXB852074:AXM852075 ANF852074:ANQ852075 ADJ852074:ADU852075 TN852074:TY852075 JR852074:KC852075 U851945:AF851946 WWD786538:WWO786539 WMH786538:WMS786539 WCL786538:WCW786539 VSP786538:VTA786539 VIT786538:VJE786539 UYX786538:UZI786539 UPB786538:UPM786539 UFF786538:UFQ786539 TVJ786538:TVU786539 TLN786538:TLY786539 TBR786538:TCC786539 SRV786538:SSG786539 SHZ786538:SIK786539 RYD786538:RYO786539 ROH786538:ROS786539 REL786538:REW786539 QUP786538:QVA786539 QKT786538:QLE786539 QAX786538:QBI786539 PRB786538:PRM786539 PHF786538:PHQ786539 OXJ786538:OXU786539 ONN786538:ONY786539 ODR786538:OEC786539 NTV786538:NUG786539 NJZ786538:NKK786539 NAD786538:NAO786539 MQH786538:MQS786539 MGL786538:MGW786539 LWP786538:LXA786539 LMT786538:LNE786539 LCX786538:LDI786539 KTB786538:KTM786539 KJF786538:KJQ786539 JZJ786538:JZU786539 JPN786538:JPY786539 JFR786538:JGC786539 IVV786538:IWG786539 ILZ786538:IMK786539 ICD786538:ICO786539 HSH786538:HSS786539 HIL786538:HIW786539 GYP786538:GZA786539 GOT786538:GPE786539 GEX786538:GFI786539 FVB786538:FVM786539 FLF786538:FLQ786539 FBJ786538:FBU786539 ERN786538:ERY786539 EHR786538:EIC786539 DXV786538:DYG786539 DNZ786538:DOK786539 DED786538:DEO786539 CUH786538:CUS786539 CKL786538:CKW786539 CAP786538:CBA786539 BQT786538:BRE786539 BGX786538:BHI786539 AXB786538:AXM786539 ANF786538:ANQ786539 ADJ786538:ADU786539 TN786538:TY786539 JR786538:KC786539 U786409:AF786410 WWD721002:WWO721003 WMH721002:WMS721003 WCL721002:WCW721003 VSP721002:VTA721003 VIT721002:VJE721003 UYX721002:UZI721003 UPB721002:UPM721003 UFF721002:UFQ721003 TVJ721002:TVU721003 TLN721002:TLY721003 TBR721002:TCC721003 SRV721002:SSG721003 SHZ721002:SIK721003 RYD721002:RYO721003 ROH721002:ROS721003 REL721002:REW721003 QUP721002:QVA721003 QKT721002:QLE721003 QAX721002:QBI721003 PRB721002:PRM721003 PHF721002:PHQ721003 OXJ721002:OXU721003 ONN721002:ONY721003 ODR721002:OEC721003 NTV721002:NUG721003 NJZ721002:NKK721003 NAD721002:NAO721003 MQH721002:MQS721003 MGL721002:MGW721003 LWP721002:LXA721003 LMT721002:LNE721003 LCX721002:LDI721003 KTB721002:KTM721003 KJF721002:KJQ721003 JZJ721002:JZU721003 JPN721002:JPY721003 JFR721002:JGC721003 IVV721002:IWG721003 ILZ721002:IMK721003 ICD721002:ICO721003 HSH721002:HSS721003 HIL721002:HIW721003 GYP721002:GZA721003 GOT721002:GPE721003 GEX721002:GFI721003 FVB721002:FVM721003 FLF721002:FLQ721003 FBJ721002:FBU721003 ERN721002:ERY721003 EHR721002:EIC721003 DXV721002:DYG721003 DNZ721002:DOK721003 DED721002:DEO721003 CUH721002:CUS721003 CKL721002:CKW721003 CAP721002:CBA721003 BQT721002:BRE721003 BGX721002:BHI721003 AXB721002:AXM721003 ANF721002:ANQ721003 ADJ721002:ADU721003 TN721002:TY721003 JR721002:KC721003 U720873:AF720874 WWD655466:WWO655467 WMH655466:WMS655467 WCL655466:WCW655467 VSP655466:VTA655467 VIT655466:VJE655467 UYX655466:UZI655467 UPB655466:UPM655467 UFF655466:UFQ655467 TVJ655466:TVU655467 TLN655466:TLY655467 TBR655466:TCC655467 SRV655466:SSG655467 SHZ655466:SIK655467 RYD655466:RYO655467 ROH655466:ROS655467 REL655466:REW655467 QUP655466:QVA655467 QKT655466:QLE655467 QAX655466:QBI655467 PRB655466:PRM655467 PHF655466:PHQ655467 OXJ655466:OXU655467 ONN655466:ONY655467 ODR655466:OEC655467 NTV655466:NUG655467 NJZ655466:NKK655467 NAD655466:NAO655467 MQH655466:MQS655467 MGL655466:MGW655467 LWP655466:LXA655467 LMT655466:LNE655467 LCX655466:LDI655467 KTB655466:KTM655467 KJF655466:KJQ655467 JZJ655466:JZU655467 JPN655466:JPY655467 JFR655466:JGC655467 IVV655466:IWG655467 ILZ655466:IMK655467 ICD655466:ICO655467 HSH655466:HSS655467 HIL655466:HIW655467 GYP655466:GZA655467 GOT655466:GPE655467 GEX655466:GFI655467 FVB655466:FVM655467 FLF655466:FLQ655467 FBJ655466:FBU655467 ERN655466:ERY655467 EHR655466:EIC655467 DXV655466:DYG655467 DNZ655466:DOK655467 DED655466:DEO655467 CUH655466:CUS655467 CKL655466:CKW655467 CAP655466:CBA655467 BQT655466:BRE655467 BGX655466:BHI655467 AXB655466:AXM655467 ANF655466:ANQ655467 ADJ655466:ADU655467 TN655466:TY655467 JR655466:KC655467 U655337:AF655338 WWD589930:WWO589931 WMH589930:WMS589931 WCL589930:WCW589931 VSP589930:VTA589931 VIT589930:VJE589931 UYX589930:UZI589931 UPB589930:UPM589931 UFF589930:UFQ589931 TVJ589930:TVU589931 TLN589930:TLY589931 TBR589930:TCC589931 SRV589930:SSG589931 SHZ589930:SIK589931 RYD589930:RYO589931 ROH589930:ROS589931 REL589930:REW589931 QUP589930:QVA589931 QKT589930:QLE589931 QAX589930:QBI589931 PRB589930:PRM589931 PHF589930:PHQ589931 OXJ589930:OXU589931 ONN589930:ONY589931 ODR589930:OEC589931 NTV589930:NUG589931 NJZ589930:NKK589931 NAD589930:NAO589931 MQH589930:MQS589931 MGL589930:MGW589931 LWP589930:LXA589931 LMT589930:LNE589931 LCX589930:LDI589931 KTB589930:KTM589931 KJF589930:KJQ589931 JZJ589930:JZU589931 JPN589930:JPY589931 JFR589930:JGC589931 IVV589930:IWG589931 ILZ589930:IMK589931 ICD589930:ICO589931 HSH589930:HSS589931 HIL589930:HIW589931 GYP589930:GZA589931 GOT589930:GPE589931 GEX589930:GFI589931 FVB589930:FVM589931 FLF589930:FLQ589931 FBJ589930:FBU589931 ERN589930:ERY589931 EHR589930:EIC589931 DXV589930:DYG589931 DNZ589930:DOK589931 DED589930:DEO589931 CUH589930:CUS589931 CKL589930:CKW589931 CAP589930:CBA589931 BQT589930:BRE589931 BGX589930:BHI589931 AXB589930:AXM589931 ANF589930:ANQ589931 ADJ589930:ADU589931 TN589930:TY589931 JR589930:KC589931 U589801:AF589802 WWD524394:WWO524395 WMH524394:WMS524395 WCL524394:WCW524395 VSP524394:VTA524395 VIT524394:VJE524395 UYX524394:UZI524395 UPB524394:UPM524395 UFF524394:UFQ524395 TVJ524394:TVU524395 TLN524394:TLY524395 TBR524394:TCC524395 SRV524394:SSG524395 SHZ524394:SIK524395 RYD524394:RYO524395 ROH524394:ROS524395 REL524394:REW524395 QUP524394:QVA524395 QKT524394:QLE524395 QAX524394:QBI524395 PRB524394:PRM524395 PHF524394:PHQ524395 OXJ524394:OXU524395 ONN524394:ONY524395 ODR524394:OEC524395 NTV524394:NUG524395 NJZ524394:NKK524395 NAD524394:NAO524395 MQH524394:MQS524395 MGL524394:MGW524395 LWP524394:LXA524395 LMT524394:LNE524395 LCX524394:LDI524395 KTB524394:KTM524395 KJF524394:KJQ524395 JZJ524394:JZU524395 JPN524394:JPY524395 JFR524394:JGC524395 IVV524394:IWG524395 ILZ524394:IMK524395 ICD524394:ICO524395 HSH524394:HSS524395 HIL524394:HIW524395 GYP524394:GZA524395 GOT524394:GPE524395 GEX524394:GFI524395 FVB524394:FVM524395 FLF524394:FLQ524395 FBJ524394:FBU524395 ERN524394:ERY524395 EHR524394:EIC524395 DXV524394:DYG524395 DNZ524394:DOK524395 DED524394:DEO524395 CUH524394:CUS524395 CKL524394:CKW524395 CAP524394:CBA524395 BQT524394:BRE524395 BGX524394:BHI524395 AXB524394:AXM524395 ANF524394:ANQ524395 ADJ524394:ADU524395 TN524394:TY524395 JR524394:KC524395 U524265:AF524266 WWD458858:WWO458859 WMH458858:WMS458859 WCL458858:WCW458859 VSP458858:VTA458859 VIT458858:VJE458859 UYX458858:UZI458859 UPB458858:UPM458859 UFF458858:UFQ458859 TVJ458858:TVU458859 TLN458858:TLY458859 TBR458858:TCC458859 SRV458858:SSG458859 SHZ458858:SIK458859 RYD458858:RYO458859 ROH458858:ROS458859 REL458858:REW458859 QUP458858:QVA458859 QKT458858:QLE458859 QAX458858:QBI458859 PRB458858:PRM458859 PHF458858:PHQ458859 OXJ458858:OXU458859 ONN458858:ONY458859 ODR458858:OEC458859 NTV458858:NUG458859 NJZ458858:NKK458859 NAD458858:NAO458859 MQH458858:MQS458859 MGL458858:MGW458859 LWP458858:LXA458859 LMT458858:LNE458859 LCX458858:LDI458859 KTB458858:KTM458859 KJF458858:KJQ458859 JZJ458858:JZU458859 JPN458858:JPY458859 JFR458858:JGC458859 IVV458858:IWG458859 ILZ458858:IMK458859 ICD458858:ICO458859 HSH458858:HSS458859 HIL458858:HIW458859 GYP458858:GZA458859 GOT458858:GPE458859 GEX458858:GFI458859 FVB458858:FVM458859 FLF458858:FLQ458859 FBJ458858:FBU458859 ERN458858:ERY458859 EHR458858:EIC458859 DXV458858:DYG458859 DNZ458858:DOK458859 DED458858:DEO458859 CUH458858:CUS458859 CKL458858:CKW458859 CAP458858:CBA458859 BQT458858:BRE458859 BGX458858:BHI458859 AXB458858:AXM458859 ANF458858:ANQ458859 ADJ458858:ADU458859 TN458858:TY458859 JR458858:KC458859 U458729:AF458730 WWD393322:WWO393323 WMH393322:WMS393323 WCL393322:WCW393323 VSP393322:VTA393323 VIT393322:VJE393323 UYX393322:UZI393323 UPB393322:UPM393323 UFF393322:UFQ393323 TVJ393322:TVU393323 TLN393322:TLY393323 TBR393322:TCC393323 SRV393322:SSG393323 SHZ393322:SIK393323 RYD393322:RYO393323 ROH393322:ROS393323 REL393322:REW393323 QUP393322:QVA393323 QKT393322:QLE393323 QAX393322:QBI393323 PRB393322:PRM393323 PHF393322:PHQ393323 OXJ393322:OXU393323 ONN393322:ONY393323 ODR393322:OEC393323 NTV393322:NUG393323 NJZ393322:NKK393323 NAD393322:NAO393323 MQH393322:MQS393323 MGL393322:MGW393323 LWP393322:LXA393323 LMT393322:LNE393323 LCX393322:LDI393323 KTB393322:KTM393323 KJF393322:KJQ393323 JZJ393322:JZU393323 JPN393322:JPY393323 JFR393322:JGC393323 IVV393322:IWG393323 ILZ393322:IMK393323 ICD393322:ICO393323 HSH393322:HSS393323 HIL393322:HIW393323 GYP393322:GZA393323 GOT393322:GPE393323 GEX393322:GFI393323 FVB393322:FVM393323 FLF393322:FLQ393323 FBJ393322:FBU393323 ERN393322:ERY393323 EHR393322:EIC393323 DXV393322:DYG393323 DNZ393322:DOK393323 DED393322:DEO393323 CUH393322:CUS393323 CKL393322:CKW393323 CAP393322:CBA393323 BQT393322:BRE393323 BGX393322:BHI393323 AXB393322:AXM393323 ANF393322:ANQ393323 ADJ393322:ADU393323 TN393322:TY393323 JR393322:KC393323 U393193:AF393194 WWD327786:WWO327787 WMH327786:WMS327787 WCL327786:WCW327787 VSP327786:VTA327787 VIT327786:VJE327787 UYX327786:UZI327787 UPB327786:UPM327787 UFF327786:UFQ327787 TVJ327786:TVU327787 TLN327786:TLY327787 TBR327786:TCC327787 SRV327786:SSG327787 SHZ327786:SIK327787 RYD327786:RYO327787 ROH327786:ROS327787 REL327786:REW327787 QUP327786:QVA327787 QKT327786:QLE327787 QAX327786:QBI327787 PRB327786:PRM327787 PHF327786:PHQ327787 OXJ327786:OXU327787 ONN327786:ONY327787 ODR327786:OEC327787 NTV327786:NUG327787 NJZ327786:NKK327787 NAD327786:NAO327787 MQH327786:MQS327787 MGL327786:MGW327787 LWP327786:LXA327787 LMT327786:LNE327787 LCX327786:LDI327787 KTB327786:KTM327787 KJF327786:KJQ327787 JZJ327786:JZU327787 JPN327786:JPY327787 JFR327786:JGC327787 IVV327786:IWG327787 ILZ327786:IMK327787 ICD327786:ICO327787 HSH327786:HSS327787 HIL327786:HIW327787 GYP327786:GZA327787 GOT327786:GPE327787 GEX327786:GFI327787 FVB327786:FVM327787 FLF327786:FLQ327787 FBJ327786:FBU327787 ERN327786:ERY327787 EHR327786:EIC327787 DXV327786:DYG327787 DNZ327786:DOK327787 DED327786:DEO327787 CUH327786:CUS327787 CKL327786:CKW327787 CAP327786:CBA327787 BQT327786:BRE327787 BGX327786:BHI327787 AXB327786:AXM327787 ANF327786:ANQ327787 ADJ327786:ADU327787 TN327786:TY327787 JR327786:KC327787 U327657:AF327658 WWD262250:WWO262251 WMH262250:WMS262251 WCL262250:WCW262251 VSP262250:VTA262251 VIT262250:VJE262251 UYX262250:UZI262251 UPB262250:UPM262251 UFF262250:UFQ262251 TVJ262250:TVU262251 TLN262250:TLY262251 TBR262250:TCC262251 SRV262250:SSG262251 SHZ262250:SIK262251 RYD262250:RYO262251 ROH262250:ROS262251 REL262250:REW262251 QUP262250:QVA262251 QKT262250:QLE262251 QAX262250:QBI262251 PRB262250:PRM262251 PHF262250:PHQ262251 OXJ262250:OXU262251 ONN262250:ONY262251 ODR262250:OEC262251 NTV262250:NUG262251 NJZ262250:NKK262251 NAD262250:NAO262251 MQH262250:MQS262251 MGL262250:MGW262251 LWP262250:LXA262251 LMT262250:LNE262251 LCX262250:LDI262251 KTB262250:KTM262251 KJF262250:KJQ262251 JZJ262250:JZU262251 JPN262250:JPY262251 JFR262250:JGC262251 IVV262250:IWG262251 ILZ262250:IMK262251 ICD262250:ICO262251 HSH262250:HSS262251 HIL262250:HIW262251 GYP262250:GZA262251 GOT262250:GPE262251 GEX262250:GFI262251 FVB262250:FVM262251 FLF262250:FLQ262251 FBJ262250:FBU262251 ERN262250:ERY262251 EHR262250:EIC262251 DXV262250:DYG262251 DNZ262250:DOK262251 DED262250:DEO262251 CUH262250:CUS262251 CKL262250:CKW262251 CAP262250:CBA262251 BQT262250:BRE262251 BGX262250:BHI262251 AXB262250:AXM262251 ANF262250:ANQ262251 ADJ262250:ADU262251 TN262250:TY262251 JR262250:KC262251 U262121:AF262122 WWD196714:WWO196715 WMH196714:WMS196715 WCL196714:WCW196715 VSP196714:VTA196715 VIT196714:VJE196715 UYX196714:UZI196715 UPB196714:UPM196715 UFF196714:UFQ196715 TVJ196714:TVU196715 TLN196714:TLY196715 TBR196714:TCC196715 SRV196714:SSG196715 SHZ196714:SIK196715 RYD196714:RYO196715 ROH196714:ROS196715 REL196714:REW196715 QUP196714:QVA196715 QKT196714:QLE196715 QAX196714:QBI196715 PRB196714:PRM196715 PHF196714:PHQ196715 OXJ196714:OXU196715 ONN196714:ONY196715 ODR196714:OEC196715 NTV196714:NUG196715 NJZ196714:NKK196715 NAD196714:NAO196715 MQH196714:MQS196715 MGL196714:MGW196715 LWP196714:LXA196715 LMT196714:LNE196715 LCX196714:LDI196715 KTB196714:KTM196715 KJF196714:KJQ196715 JZJ196714:JZU196715 JPN196714:JPY196715 JFR196714:JGC196715 IVV196714:IWG196715 ILZ196714:IMK196715 ICD196714:ICO196715 HSH196714:HSS196715 HIL196714:HIW196715 GYP196714:GZA196715 GOT196714:GPE196715 GEX196714:GFI196715 FVB196714:FVM196715 FLF196714:FLQ196715 FBJ196714:FBU196715 ERN196714:ERY196715 EHR196714:EIC196715 DXV196714:DYG196715 DNZ196714:DOK196715 DED196714:DEO196715 CUH196714:CUS196715 CKL196714:CKW196715 CAP196714:CBA196715 BQT196714:BRE196715 BGX196714:BHI196715 AXB196714:AXM196715 ANF196714:ANQ196715 ADJ196714:ADU196715 TN196714:TY196715 JR196714:KC196715 U196585:AF196586 WWD131178:WWO131179 WMH131178:WMS131179 WCL131178:WCW131179 VSP131178:VTA131179 VIT131178:VJE131179 UYX131178:UZI131179 UPB131178:UPM131179 UFF131178:UFQ131179 TVJ131178:TVU131179 TLN131178:TLY131179 TBR131178:TCC131179 SRV131178:SSG131179 SHZ131178:SIK131179 RYD131178:RYO131179 ROH131178:ROS131179 REL131178:REW131179 QUP131178:QVA131179 QKT131178:QLE131179 QAX131178:QBI131179 PRB131178:PRM131179 PHF131178:PHQ131179 OXJ131178:OXU131179 ONN131178:ONY131179 ODR131178:OEC131179 NTV131178:NUG131179 NJZ131178:NKK131179 NAD131178:NAO131179 MQH131178:MQS131179 MGL131178:MGW131179 LWP131178:LXA131179 LMT131178:LNE131179 LCX131178:LDI131179 KTB131178:KTM131179 KJF131178:KJQ131179 JZJ131178:JZU131179 JPN131178:JPY131179 JFR131178:JGC131179 IVV131178:IWG131179 ILZ131178:IMK131179 ICD131178:ICO131179 HSH131178:HSS131179 HIL131178:HIW131179 GYP131178:GZA131179 GOT131178:GPE131179 GEX131178:GFI131179 FVB131178:FVM131179 FLF131178:FLQ131179 FBJ131178:FBU131179 ERN131178:ERY131179 EHR131178:EIC131179 DXV131178:DYG131179 DNZ131178:DOK131179 DED131178:DEO131179 CUH131178:CUS131179 CKL131178:CKW131179 CAP131178:CBA131179 BQT131178:BRE131179 BGX131178:BHI131179 AXB131178:AXM131179 ANF131178:ANQ131179 ADJ131178:ADU131179 TN131178:TY131179 JR131178:KC131179 U131049:AF131050 WWD65642:WWO65643 WMH65642:WMS65643 WCL65642:WCW65643 VSP65642:VTA65643 VIT65642:VJE65643 UYX65642:UZI65643 UPB65642:UPM65643 UFF65642:UFQ65643 TVJ65642:TVU65643 TLN65642:TLY65643 TBR65642:TCC65643 SRV65642:SSG65643 SHZ65642:SIK65643 RYD65642:RYO65643 ROH65642:ROS65643 REL65642:REW65643 QUP65642:QVA65643 QKT65642:QLE65643 QAX65642:QBI65643 PRB65642:PRM65643 PHF65642:PHQ65643 OXJ65642:OXU65643 ONN65642:ONY65643 ODR65642:OEC65643 NTV65642:NUG65643 NJZ65642:NKK65643 NAD65642:NAO65643 MQH65642:MQS65643 MGL65642:MGW65643 LWP65642:LXA65643 LMT65642:LNE65643 LCX65642:LDI65643 KTB65642:KTM65643 KJF65642:KJQ65643 JZJ65642:JZU65643 JPN65642:JPY65643 JFR65642:JGC65643 IVV65642:IWG65643 ILZ65642:IMK65643 ICD65642:ICO65643 HSH65642:HSS65643 HIL65642:HIW65643 GYP65642:GZA65643 GOT65642:GPE65643 GEX65642:GFI65643 FVB65642:FVM65643 FLF65642:FLQ65643 FBJ65642:FBU65643 ERN65642:ERY65643 EHR65642:EIC65643 DXV65642:DYG65643 DNZ65642:DOK65643 DED65642:DEO65643 CUH65642:CUS65643 CKL65642:CKW65643 CAP65642:CBA65643 BQT65642:BRE65643 BGX65642:BHI65643 AXB65642:AXM65643 ANF65642:ANQ65643 ADJ65642:ADU65643 TN65642:TY65643 JR65642:KC65643 U65513:AF65514 WVT106:WWE107 WLX106:WMI107 WCB106:WCM107 VSF106:VSQ107 VIJ106:VIU107 UYN106:UYY107 UOR106:UPC107 UEV106:UFG107 TUZ106:TVK107 TLD106:TLO107 TBH106:TBS107 SRL106:SRW107 SHP106:SIA107 RXT106:RYE107 RNX106:ROI107 REB106:REM107 QUF106:QUQ107 QKJ106:QKU107 QAN106:QAY107 PQR106:PRC107 PGV106:PHG107 OWZ106:OXK107 OND106:ONO107 ODH106:ODS107 NTL106:NTW107 NJP106:NKA107 MZT106:NAE107 MPX106:MQI107 MGB106:MGM107 LWF106:LWQ107 LMJ106:LMU107 LCN106:LCY107 KSR106:KTC107 KIV106:KJG107 JYZ106:JZK107 JPD106:JPO107 JFH106:JFS107 IVL106:IVW107 ILP106:IMA107 IBT106:ICE107 HRX106:HSI107 HIB106:HIM107 GYF106:GYQ107 GOJ106:GOU107 GEN106:GEY107 FUR106:FVC107 FKV106:FLG107 FAZ106:FBK107 ERD106:ERO107 EHH106:EHS107 DXL106:DXW107 DNP106:DOA107 DDT106:DEE107 CTX106:CUI107 CKB106:CKM107 CAF106:CAQ107 BQJ106:BQU107 BGN106:BGY107 AWR106:AXC107 AMV106:ANG107 ACZ106:ADK107 TD106:TO107 JH106:JS107 WWD983138:WWO983139 WMH983138:WMS983139 WCL983138:WCW983139 VSP983138:VTA983139 VIT983138:VJE983139 UYX983138:UZI983139 UPB983138:UPM983139 UFF983138:UFQ983139 TVJ983138:TVU983139 TLN983138:TLY983139 TBR983138:TCC983139 SRV983138:SSG983139 SHZ983138:SIK983139 RYD983138:RYO983139 ROH983138:ROS983139 REL983138:REW983139 QUP983138:QVA983139 QKT983138:QLE983139 QAX983138:QBI983139 PRB983138:PRM983139 PHF983138:PHQ983139 OXJ983138:OXU983139 ONN983138:ONY983139 ODR983138:OEC983139 NTV983138:NUG983139 NJZ983138:NKK983139 NAD983138:NAO983139 MQH983138:MQS983139 MGL983138:MGW983139 LWP983138:LXA983139 LMT983138:LNE983139 LCX983138:LDI983139 KTB983138:KTM983139 KJF983138:KJQ983139 JZJ983138:JZU983139 JPN983138:JPY983139 JFR983138:JGC983139 IVV983138:IWG983139 ILZ983138:IMK983139 ICD983138:ICO983139 HSH983138:HSS983139 HIL983138:HIW983139 GYP983138:GZA983139 GOT983138:GPE983139 GEX983138:GFI983139 FVB983138:FVM983139 FLF983138:FLQ983139 FBJ983138:FBU983139 ERN983138:ERY983139 EHR983138:EIC983139 DXV983138:DYG983139 DNZ983138:DOK983139 DED983138:DEO983139 CUH983138:CUS983139 CKL983138:CKW983139 CAP983138:CBA983139 BQT983138:BRE983139 BGX983138:BHI983139 AXB983138:AXM983139 ANF983138:ANQ983139 ADJ983138:ADU983139 TN983138:TY983139 JR983138:KC983139 U983009:AF983010 WWD917602:WWO917603 WMH917602:WMS917603 WCL917602:WCW917603 VSP917602:VTA917603 VIT917602:VJE917603 UYX917602:UZI917603 UPB917602:UPM917603 UFF917602:UFQ917603 TVJ917602:TVU917603 TLN917602:TLY917603 TBR917602:TCC917603 SRV917602:SSG917603 SHZ917602:SIK917603 RYD917602:RYO917603 ROH917602:ROS917603 REL917602:REW917603 QUP917602:QVA917603 QKT917602:QLE917603 QAX917602:QBI917603 PRB917602:PRM917603 PHF917602:PHQ917603 OXJ917602:OXU917603 ONN917602:ONY917603 ODR917602:OEC917603 NTV917602:NUG917603 NJZ917602:NKK917603 NAD917602:NAO917603 MQH917602:MQS917603 MGL917602:MGW917603 LWP917602:LXA917603 LMT917602:LNE917603 LCX917602:LDI917603 KTB917602:KTM917603 KJF917602:KJQ917603 JZJ917602:JZU917603 JPN917602:JPY917603 JFR917602:JGC917603 IVV917602:IWG917603 ILZ917602:IMK917603 ICD917602:ICO917603 HSH917602:HSS917603 HIL917602:HIW917603 GYP917602:GZA917603 GOT917602:GPE917603 GEX917602:GFI917603 FVB917602:FVM917603 FLF917602:FLQ917603 FBJ917602:FBU917603 ERN917602:ERY917603 EHR917602:EIC917603 DXV917602:DYG917603 DNZ917602:DOK917603 DED917602:DEO917603 CUH917602:CUS917603 CKL917602:CKW917603 CAP917602:CBA917603 BQT917602:BRE917603 BGX917602:BHI917603 AXB917602:AXM917603 ANF917602:ANQ917603 ADJ917602:ADU917603 TN917602:TY917603 JR917602:KC917603 U917473:AF917474 WWD852066:WWO852067 WMH852066:WMS852067 WCL852066:WCW852067 VSP852066:VTA852067 VIT852066:VJE852067 UYX852066:UZI852067 UPB852066:UPM852067 UFF852066:UFQ852067 TVJ852066:TVU852067 TLN852066:TLY852067 TBR852066:TCC852067 SRV852066:SSG852067 SHZ852066:SIK852067 RYD852066:RYO852067 ROH852066:ROS852067 REL852066:REW852067 QUP852066:QVA852067 QKT852066:QLE852067 QAX852066:QBI852067 PRB852066:PRM852067 PHF852066:PHQ852067 OXJ852066:OXU852067 ONN852066:ONY852067 ODR852066:OEC852067 NTV852066:NUG852067 NJZ852066:NKK852067 NAD852066:NAO852067 MQH852066:MQS852067 MGL852066:MGW852067 LWP852066:LXA852067 LMT852066:LNE852067 LCX852066:LDI852067 KTB852066:KTM852067 KJF852066:KJQ852067 JZJ852066:JZU852067 JPN852066:JPY852067 JFR852066:JGC852067 IVV852066:IWG852067 ILZ852066:IMK852067 ICD852066:ICO852067 HSH852066:HSS852067 HIL852066:HIW852067 GYP852066:GZA852067 GOT852066:GPE852067 GEX852066:GFI852067 FVB852066:FVM852067 FLF852066:FLQ852067 FBJ852066:FBU852067 ERN852066:ERY852067 EHR852066:EIC852067 DXV852066:DYG852067 DNZ852066:DOK852067 DED852066:DEO852067 CUH852066:CUS852067 CKL852066:CKW852067 CAP852066:CBA852067 BQT852066:BRE852067 BGX852066:BHI852067 AXB852066:AXM852067 ANF852066:ANQ852067 ADJ852066:ADU852067 TN852066:TY852067 JR852066:KC852067 U851937:AF851938 WWD786530:WWO786531 WMH786530:WMS786531 WCL786530:WCW786531 VSP786530:VTA786531 VIT786530:VJE786531 UYX786530:UZI786531 UPB786530:UPM786531 UFF786530:UFQ786531 TVJ786530:TVU786531 TLN786530:TLY786531 TBR786530:TCC786531 SRV786530:SSG786531 SHZ786530:SIK786531 RYD786530:RYO786531 ROH786530:ROS786531 REL786530:REW786531 QUP786530:QVA786531 QKT786530:QLE786531 QAX786530:QBI786531 PRB786530:PRM786531 PHF786530:PHQ786531 OXJ786530:OXU786531 ONN786530:ONY786531 ODR786530:OEC786531 NTV786530:NUG786531 NJZ786530:NKK786531 NAD786530:NAO786531 MQH786530:MQS786531 MGL786530:MGW786531 LWP786530:LXA786531 LMT786530:LNE786531 LCX786530:LDI786531 KTB786530:KTM786531 KJF786530:KJQ786531 JZJ786530:JZU786531 JPN786530:JPY786531 JFR786530:JGC786531 IVV786530:IWG786531 ILZ786530:IMK786531 ICD786530:ICO786531 HSH786530:HSS786531 HIL786530:HIW786531 GYP786530:GZA786531 GOT786530:GPE786531 GEX786530:GFI786531 FVB786530:FVM786531 FLF786530:FLQ786531 FBJ786530:FBU786531 ERN786530:ERY786531 EHR786530:EIC786531 DXV786530:DYG786531 DNZ786530:DOK786531 DED786530:DEO786531 CUH786530:CUS786531 CKL786530:CKW786531 CAP786530:CBA786531 BQT786530:BRE786531 BGX786530:BHI786531 AXB786530:AXM786531 ANF786530:ANQ786531 ADJ786530:ADU786531 TN786530:TY786531 JR786530:KC786531 U786401:AF786402 WWD720994:WWO720995 WMH720994:WMS720995 WCL720994:WCW720995 VSP720994:VTA720995 VIT720994:VJE720995 UYX720994:UZI720995 UPB720994:UPM720995 UFF720994:UFQ720995 TVJ720994:TVU720995 TLN720994:TLY720995 TBR720994:TCC720995 SRV720994:SSG720995 SHZ720994:SIK720995 RYD720994:RYO720995 ROH720994:ROS720995 REL720994:REW720995 QUP720994:QVA720995 QKT720994:QLE720995 QAX720994:QBI720995 PRB720994:PRM720995 PHF720994:PHQ720995 OXJ720994:OXU720995 ONN720994:ONY720995 ODR720994:OEC720995 NTV720994:NUG720995 NJZ720994:NKK720995 NAD720994:NAO720995 MQH720994:MQS720995 MGL720994:MGW720995 LWP720994:LXA720995 LMT720994:LNE720995 LCX720994:LDI720995 KTB720994:KTM720995 KJF720994:KJQ720995 JZJ720994:JZU720995 JPN720994:JPY720995 JFR720994:JGC720995 IVV720994:IWG720995 ILZ720994:IMK720995 ICD720994:ICO720995 HSH720994:HSS720995 HIL720994:HIW720995 GYP720994:GZA720995 GOT720994:GPE720995 GEX720994:GFI720995 FVB720994:FVM720995 FLF720994:FLQ720995 FBJ720994:FBU720995 ERN720994:ERY720995 EHR720994:EIC720995 DXV720994:DYG720995 DNZ720994:DOK720995 DED720994:DEO720995 CUH720994:CUS720995 CKL720994:CKW720995 CAP720994:CBA720995 BQT720994:BRE720995 BGX720994:BHI720995 AXB720994:AXM720995 ANF720994:ANQ720995 ADJ720994:ADU720995 TN720994:TY720995 JR720994:KC720995 U720865:AF720866 WWD655458:WWO655459 WMH655458:WMS655459 WCL655458:WCW655459 VSP655458:VTA655459 VIT655458:VJE655459 UYX655458:UZI655459 UPB655458:UPM655459 UFF655458:UFQ655459 TVJ655458:TVU655459 TLN655458:TLY655459 TBR655458:TCC655459 SRV655458:SSG655459 SHZ655458:SIK655459 RYD655458:RYO655459 ROH655458:ROS655459 REL655458:REW655459 QUP655458:QVA655459 QKT655458:QLE655459 QAX655458:QBI655459 PRB655458:PRM655459 PHF655458:PHQ655459 OXJ655458:OXU655459 ONN655458:ONY655459 ODR655458:OEC655459 NTV655458:NUG655459 NJZ655458:NKK655459 NAD655458:NAO655459 MQH655458:MQS655459 MGL655458:MGW655459 LWP655458:LXA655459 LMT655458:LNE655459 LCX655458:LDI655459 KTB655458:KTM655459 KJF655458:KJQ655459 JZJ655458:JZU655459 JPN655458:JPY655459 JFR655458:JGC655459 IVV655458:IWG655459 ILZ655458:IMK655459 ICD655458:ICO655459 HSH655458:HSS655459 HIL655458:HIW655459 GYP655458:GZA655459 GOT655458:GPE655459 GEX655458:GFI655459 FVB655458:FVM655459 FLF655458:FLQ655459 FBJ655458:FBU655459 ERN655458:ERY655459 EHR655458:EIC655459 DXV655458:DYG655459 DNZ655458:DOK655459 DED655458:DEO655459 CUH655458:CUS655459 CKL655458:CKW655459 CAP655458:CBA655459 BQT655458:BRE655459 BGX655458:BHI655459 AXB655458:AXM655459 ANF655458:ANQ655459 ADJ655458:ADU655459 TN655458:TY655459 JR655458:KC655459 U655329:AF655330 WWD589922:WWO589923 WMH589922:WMS589923 WCL589922:WCW589923 VSP589922:VTA589923 VIT589922:VJE589923 UYX589922:UZI589923 UPB589922:UPM589923 UFF589922:UFQ589923 TVJ589922:TVU589923 TLN589922:TLY589923 TBR589922:TCC589923 SRV589922:SSG589923 SHZ589922:SIK589923 RYD589922:RYO589923 ROH589922:ROS589923 REL589922:REW589923 QUP589922:QVA589923 QKT589922:QLE589923 QAX589922:QBI589923 PRB589922:PRM589923 PHF589922:PHQ589923 OXJ589922:OXU589923 ONN589922:ONY589923 ODR589922:OEC589923 NTV589922:NUG589923 NJZ589922:NKK589923 NAD589922:NAO589923 MQH589922:MQS589923 MGL589922:MGW589923 LWP589922:LXA589923 LMT589922:LNE589923 LCX589922:LDI589923 KTB589922:KTM589923 KJF589922:KJQ589923 JZJ589922:JZU589923 JPN589922:JPY589923 JFR589922:JGC589923 IVV589922:IWG589923 ILZ589922:IMK589923 ICD589922:ICO589923 HSH589922:HSS589923 HIL589922:HIW589923 GYP589922:GZA589923 GOT589922:GPE589923 GEX589922:GFI589923 FVB589922:FVM589923 FLF589922:FLQ589923 FBJ589922:FBU589923 ERN589922:ERY589923 EHR589922:EIC589923 DXV589922:DYG589923 DNZ589922:DOK589923 DED589922:DEO589923 CUH589922:CUS589923 CKL589922:CKW589923 CAP589922:CBA589923 BQT589922:BRE589923 BGX589922:BHI589923 AXB589922:AXM589923 ANF589922:ANQ589923 ADJ589922:ADU589923 TN589922:TY589923 JR589922:KC589923 U589793:AF589794 WWD524386:WWO524387 WMH524386:WMS524387 WCL524386:WCW524387 VSP524386:VTA524387 VIT524386:VJE524387 UYX524386:UZI524387 UPB524386:UPM524387 UFF524386:UFQ524387 TVJ524386:TVU524387 TLN524386:TLY524387 TBR524386:TCC524387 SRV524386:SSG524387 SHZ524386:SIK524387 RYD524386:RYO524387 ROH524386:ROS524387 REL524386:REW524387 QUP524386:QVA524387 QKT524386:QLE524387 QAX524386:QBI524387 PRB524386:PRM524387 PHF524386:PHQ524387 OXJ524386:OXU524387 ONN524386:ONY524387 ODR524386:OEC524387 NTV524386:NUG524387 NJZ524386:NKK524387 NAD524386:NAO524387 MQH524386:MQS524387 MGL524386:MGW524387 LWP524386:LXA524387 LMT524386:LNE524387 LCX524386:LDI524387 KTB524386:KTM524387 KJF524386:KJQ524387 JZJ524386:JZU524387 JPN524386:JPY524387 JFR524386:JGC524387 IVV524386:IWG524387 ILZ524386:IMK524387 ICD524386:ICO524387 HSH524386:HSS524387 HIL524386:HIW524387 GYP524386:GZA524387 GOT524386:GPE524387 GEX524386:GFI524387 FVB524386:FVM524387 FLF524386:FLQ524387 FBJ524386:FBU524387 ERN524386:ERY524387 EHR524386:EIC524387 DXV524386:DYG524387 DNZ524386:DOK524387 DED524386:DEO524387 CUH524386:CUS524387 CKL524386:CKW524387 CAP524386:CBA524387 BQT524386:BRE524387 BGX524386:BHI524387 AXB524386:AXM524387 ANF524386:ANQ524387 ADJ524386:ADU524387 TN524386:TY524387 JR524386:KC524387 U524257:AF524258 WWD458850:WWO458851 WMH458850:WMS458851 WCL458850:WCW458851 VSP458850:VTA458851 VIT458850:VJE458851 UYX458850:UZI458851 UPB458850:UPM458851 UFF458850:UFQ458851 TVJ458850:TVU458851 TLN458850:TLY458851 TBR458850:TCC458851 SRV458850:SSG458851 SHZ458850:SIK458851 RYD458850:RYO458851 ROH458850:ROS458851 REL458850:REW458851 QUP458850:QVA458851 QKT458850:QLE458851 QAX458850:QBI458851 PRB458850:PRM458851 PHF458850:PHQ458851 OXJ458850:OXU458851 ONN458850:ONY458851 ODR458850:OEC458851 NTV458850:NUG458851 NJZ458850:NKK458851 NAD458850:NAO458851 MQH458850:MQS458851 MGL458850:MGW458851 LWP458850:LXA458851 LMT458850:LNE458851 LCX458850:LDI458851 KTB458850:KTM458851 KJF458850:KJQ458851 JZJ458850:JZU458851 JPN458850:JPY458851 JFR458850:JGC458851 IVV458850:IWG458851 ILZ458850:IMK458851 ICD458850:ICO458851 HSH458850:HSS458851 HIL458850:HIW458851 GYP458850:GZA458851 GOT458850:GPE458851 GEX458850:GFI458851 FVB458850:FVM458851 FLF458850:FLQ458851 FBJ458850:FBU458851 ERN458850:ERY458851 EHR458850:EIC458851 DXV458850:DYG458851 DNZ458850:DOK458851 DED458850:DEO458851 CUH458850:CUS458851 CKL458850:CKW458851 CAP458850:CBA458851 BQT458850:BRE458851 BGX458850:BHI458851 AXB458850:AXM458851 ANF458850:ANQ458851 ADJ458850:ADU458851 TN458850:TY458851 JR458850:KC458851 U458721:AF458722 WWD393314:WWO393315 WMH393314:WMS393315 WCL393314:WCW393315 VSP393314:VTA393315 VIT393314:VJE393315 UYX393314:UZI393315 UPB393314:UPM393315 UFF393314:UFQ393315 TVJ393314:TVU393315 TLN393314:TLY393315 TBR393314:TCC393315 SRV393314:SSG393315 SHZ393314:SIK393315 RYD393314:RYO393315 ROH393314:ROS393315 REL393314:REW393315 QUP393314:QVA393315 QKT393314:QLE393315 QAX393314:QBI393315 PRB393314:PRM393315 PHF393314:PHQ393315 OXJ393314:OXU393315 ONN393314:ONY393315 ODR393314:OEC393315 NTV393314:NUG393315 NJZ393314:NKK393315 NAD393314:NAO393315 MQH393314:MQS393315 MGL393314:MGW393315 LWP393314:LXA393315 LMT393314:LNE393315 LCX393314:LDI393315 KTB393314:KTM393315 KJF393314:KJQ393315 JZJ393314:JZU393315 JPN393314:JPY393315 JFR393314:JGC393315 IVV393314:IWG393315 ILZ393314:IMK393315 ICD393314:ICO393315 HSH393314:HSS393315 HIL393314:HIW393315 GYP393314:GZA393315 GOT393314:GPE393315 GEX393314:GFI393315 FVB393314:FVM393315 FLF393314:FLQ393315 FBJ393314:FBU393315 ERN393314:ERY393315 EHR393314:EIC393315 DXV393314:DYG393315 DNZ393314:DOK393315 DED393314:DEO393315 CUH393314:CUS393315 CKL393314:CKW393315 CAP393314:CBA393315 BQT393314:BRE393315 BGX393314:BHI393315 AXB393314:AXM393315 ANF393314:ANQ393315 ADJ393314:ADU393315 TN393314:TY393315 JR393314:KC393315 U393185:AF393186 WWD327778:WWO327779 WMH327778:WMS327779 WCL327778:WCW327779 VSP327778:VTA327779 VIT327778:VJE327779 UYX327778:UZI327779 UPB327778:UPM327779 UFF327778:UFQ327779 TVJ327778:TVU327779 TLN327778:TLY327779 TBR327778:TCC327779 SRV327778:SSG327779 SHZ327778:SIK327779 RYD327778:RYO327779 ROH327778:ROS327779 REL327778:REW327779 QUP327778:QVA327779 QKT327778:QLE327779 QAX327778:QBI327779 PRB327778:PRM327779 PHF327778:PHQ327779 OXJ327778:OXU327779 ONN327778:ONY327779 ODR327778:OEC327779 NTV327778:NUG327779 NJZ327778:NKK327779 NAD327778:NAO327779 MQH327778:MQS327779 MGL327778:MGW327779 LWP327778:LXA327779 LMT327778:LNE327779 LCX327778:LDI327779 KTB327778:KTM327779 KJF327778:KJQ327779 JZJ327778:JZU327779 JPN327778:JPY327779 JFR327778:JGC327779 IVV327778:IWG327779 ILZ327778:IMK327779 ICD327778:ICO327779 HSH327778:HSS327779 HIL327778:HIW327779 GYP327778:GZA327779 GOT327778:GPE327779 GEX327778:GFI327779 FVB327778:FVM327779 FLF327778:FLQ327779 FBJ327778:FBU327779 ERN327778:ERY327779 EHR327778:EIC327779 DXV327778:DYG327779 DNZ327778:DOK327779 DED327778:DEO327779 CUH327778:CUS327779 CKL327778:CKW327779 CAP327778:CBA327779 BQT327778:BRE327779 BGX327778:BHI327779 AXB327778:AXM327779 ANF327778:ANQ327779 ADJ327778:ADU327779 TN327778:TY327779 JR327778:KC327779 U327649:AF327650 WWD262242:WWO262243 WMH262242:WMS262243 WCL262242:WCW262243 VSP262242:VTA262243 VIT262242:VJE262243 UYX262242:UZI262243 UPB262242:UPM262243 UFF262242:UFQ262243 TVJ262242:TVU262243 TLN262242:TLY262243 TBR262242:TCC262243 SRV262242:SSG262243 SHZ262242:SIK262243 RYD262242:RYO262243 ROH262242:ROS262243 REL262242:REW262243 QUP262242:QVA262243 QKT262242:QLE262243 QAX262242:QBI262243 PRB262242:PRM262243 PHF262242:PHQ262243 OXJ262242:OXU262243 ONN262242:ONY262243 ODR262242:OEC262243 NTV262242:NUG262243 NJZ262242:NKK262243 NAD262242:NAO262243 MQH262242:MQS262243 MGL262242:MGW262243 LWP262242:LXA262243 LMT262242:LNE262243 LCX262242:LDI262243 KTB262242:KTM262243 KJF262242:KJQ262243 JZJ262242:JZU262243 JPN262242:JPY262243 JFR262242:JGC262243 IVV262242:IWG262243 ILZ262242:IMK262243 ICD262242:ICO262243 HSH262242:HSS262243 HIL262242:HIW262243 GYP262242:GZA262243 GOT262242:GPE262243 GEX262242:GFI262243 FVB262242:FVM262243 FLF262242:FLQ262243 FBJ262242:FBU262243 ERN262242:ERY262243 EHR262242:EIC262243 DXV262242:DYG262243 DNZ262242:DOK262243 DED262242:DEO262243 CUH262242:CUS262243 CKL262242:CKW262243 CAP262242:CBA262243 BQT262242:BRE262243 BGX262242:BHI262243 AXB262242:AXM262243 ANF262242:ANQ262243 ADJ262242:ADU262243 TN262242:TY262243 JR262242:KC262243 U262113:AF262114 WWD196706:WWO196707 WMH196706:WMS196707 WCL196706:WCW196707 VSP196706:VTA196707 VIT196706:VJE196707 UYX196706:UZI196707 UPB196706:UPM196707 UFF196706:UFQ196707 TVJ196706:TVU196707 TLN196706:TLY196707 TBR196706:TCC196707 SRV196706:SSG196707 SHZ196706:SIK196707 RYD196706:RYO196707 ROH196706:ROS196707 REL196706:REW196707 QUP196706:QVA196707 QKT196706:QLE196707 QAX196706:QBI196707 PRB196706:PRM196707 PHF196706:PHQ196707 OXJ196706:OXU196707 ONN196706:ONY196707 ODR196706:OEC196707 NTV196706:NUG196707 NJZ196706:NKK196707 NAD196706:NAO196707 MQH196706:MQS196707 MGL196706:MGW196707 LWP196706:LXA196707 LMT196706:LNE196707 LCX196706:LDI196707 KTB196706:KTM196707 KJF196706:KJQ196707 JZJ196706:JZU196707 JPN196706:JPY196707 JFR196706:JGC196707 IVV196706:IWG196707 ILZ196706:IMK196707 ICD196706:ICO196707 HSH196706:HSS196707 HIL196706:HIW196707 GYP196706:GZA196707 GOT196706:GPE196707 GEX196706:GFI196707 FVB196706:FVM196707 FLF196706:FLQ196707 FBJ196706:FBU196707 ERN196706:ERY196707 EHR196706:EIC196707 DXV196706:DYG196707 DNZ196706:DOK196707 DED196706:DEO196707 CUH196706:CUS196707 CKL196706:CKW196707 CAP196706:CBA196707 BQT196706:BRE196707 BGX196706:BHI196707 AXB196706:AXM196707 ANF196706:ANQ196707 ADJ196706:ADU196707 TN196706:TY196707 JR196706:KC196707 U196577:AF196578 WWD131170:WWO131171 WMH131170:WMS131171 WCL131170:WCW131171 VSP131170:VTA131171 VIT131170:VJE131171 UYX131170:UZI131171 UPB131170:UPM131171 UFF131170:UFQ131171 TVJ131170:TVU131171 TLN131170:TLY131171 TBR131170:TCC131171 SRV131170:SSG131171 SHZ131170:SIK131171 RYD131170:RYO131171 ROH131170:ROS131171 REL131170:REW131171 QUP131170:QVA131171 QKT131170:QLE131171 QAX131170:QBI131171 PRB131170:PRM131171 PHF131170:PHQ131171 OXJ131170:OXU131171 ONN131170:ONY131171 ODR131170:OEC131171 NTV131170:NUG131171 NJZ131170:NKK131171 NAD131170:NAO131171 MQH131170:MQS131171 MGL131170:MGW131171 LWP131170:LXA131171 LMT131170:LNE131171 LCX131170:LDI131171 KTB131170:KTM131171 KJF131170:KJQ131171 JZJ131170:JZU131171 JPN131170:JPY131171 JFR131170:JGC131171 IVV131170:IWG131171 ILZ131170:IMK131171 ICD131170:ICO131171 HSH131170:HSS131171 HIL131170:HIW131171 GYP131170:GZA131171 GOT131170:GPE131171 GEX131170:GFI131171 FVB131170:FVM131171 FLF131170:FLQ131171 FBJ131170:FBU131171 ERN131170:ERY131171 EHR131170:EIC131171 DXV131170:DYG131171 DNZ131170:DOK131171 DED131170:DEO131171 CUH131170:CUS131171 CKL131170:CKW131171 CAP131170:CBA131171 BQT131170:BRE131171 BGX131170:BHI131171 AXB131170:AXM131171 ANF131170:ANQ131171 ADJ131170:ADU131171 TN131170:TY131171 JR131170:KC131171 U131041:AF131042 WWD65634:WWO65635 WMH65634:WMS65635 WCL65634:WCW65635 VSP65634:VTA65635 VIT65634:VJE65635 UYX65634:UZI65635 UPB65634:UPM65635 UFF65634:UFQ65635 TVJ65634:TVU65635 TLN65634:TLY65635 TBR65634:TCC65635 SRV65634:SSG65635 SHZ65634:SIK65635 RYD65634:RYO65635 ROH65634:ROS65635 REL65634:REW65635 QUP65634:QVA65635 QKT65634:QLE65635 QAX65634:QBI65635 PRB65634:PRM65635 PHF65634:PHQ65635 OXJ65634:OXU65635 ONN65634:ONY65635 ODR65634:OEC65635 NTV65634:NUG65635 NJZ65634:NKK65635 NAD65634:NAO65635 MQH65634:MQS65635 MGL65634:MGW65635 LWP65634:LXA65635 LMT65634:LNE65635 LCX65634:LDI65635 KTB65634:KTM65635 KJF65634:KJQ65635 JZJ65634:JZU65635 JPN65634:JPY65635 JFR65634:JGC65635 IVV65634:IWG65635 ILZ65634:IMK65635 ICD65634:ICO65635 HSH65634:HSS65635 HIL65634:HIW65635 GYP65634:GZA65635 GOT65634:GPE65635 GEX65634:GFI65635 FVB65634:FVM65635 FLF65634:FLQ65635 FBJ65634:FBU65635 ERN65634:ERY65635 EHR65634:EIC65635 DXV65634:DYG65635 DNZ65634:DOK65635 DED65634:DEO65635 CUH65634:CUS65635 CKL65634:CKW65635 CAP65634:CBA65635 BQT65634:BRE65635 BGX65634:BHI65635 AXB65634:AXM65635 ANF65634:ANQ65635 ADJ65634:ADU65635 TN65634:TY65635 JR65634:KC65635 U65505:AF65506 WVT98:WWE99 WLX98:WMI99 WCB98:WCM99 VSF98:VSQ99 VIJ98:VIU99 UYN98:UYY99 UOR98:UPC99 UEV98:UFG99 TUZ98:TVK99 TLD98:TLO99 TBH98:TBS99 SRL98:SRW99 SHP98:SIA99 RXT98:RYE99 RNX98:ROI99 REB98:REM99 QUF98:QUQ99 QKJ98:QKU99 QAN98:QAY99 PQR98:PRC99 PGV98:PHG99 OWZ98:OXK99 OND98:ONO99 ODH98:ODS99 NTL98:NTW99 NJP98:NKA99 MZT98:NAE99 MPX98:MQI99 MGB98:MGM99 LWF98:LWQ99 LMJ98:LMU99 LCN98:LCY99 KSR98:KTC99 KIV98:KJG99 JYZ98:JZK99 JPD98:JPO99 JFH98:JFS99 IVL98:IVW99 ILP98:IMA99 IBT98:ICE99 HRX98:HSI99 HIB98:HIM99 GYF98:GYQ99 GOJ98:GOU99 GEN98:GEY99 FUR98:FVC99 FKV98:FLG99 FAZ98:FBK99 ERD98:ERO99 EHH98:EHS99 DXL98:DXW99 DNP98:DOA99 DDT98:DEE99 CTX98:CUI99 CKB98:CKM99 CAF98:CAQ99 BQJ98:BQU99 BGN98:BGY99 AWR98:AXC99 AMV98:ANG99 ACZ98:ADK99 TD98:TO99 JH112:JQ112 WWD983144:WWM983144 WMH983144:WMQ983144 WCL983144:WCU983144 VSP983144:VSY983144 VIT983144:VJC983144 UYX983144:UZG983144 UPB983144:UPK983144 UFF983144:UFO983144 TVJ983144:TVS983144 TLN983144:TLW983144 TBR983144:TCA983144 SRV983144:SSE983144 SHZ983144:SII983144 RYD983144:RYM983144 ROH983144:ROQ983144 REL983144:REU983144 QUP983144:QUY983144 QKT983144:QLC983144 QAX983144:QBG983144 PRB983144:PRK983144 PHF983144:PHO983144 OXJ983144:OXS983144 ONN983144:ONW983144 ODR983144:OEA983144 NTV983144:NUE983144 NJZ983144:NKI983144 NAD983144:NAM983144 MQH983144:MQQ983144 MGL983144:MGU983144 LWP983144:LWY983144 LMT983144:LNC983144 LCX983144:LDG983144 KTB983144:KTK983144 KJF983144:KJO983144 JZJ983144:JZS983144 JPN983144:JPW983144 JFR983144:JGA983144 IVV983144:IWE983144 ILZ983144:IMI983144 ICD983144:ICM983144 HSH983144:HSQ983144 HIL983144:HIU983144 GYP983144:GYY983144 GOT983144:GPC983144 GEX983144:GFG983144 FVB983144:FVK983144 FLF983144:FLO983144 FBJ983144:FBS983144 ERN983144:ERW983144 EHR983144:EIA983144 DXV983144:DYE983144 DNZ983144:DOI983144 DED983144:DEM983144 CUH983144:CUQ983144 CKL983144:CKU983144 CAP983144:CAY983144 BQT983144:BRC983144 BGX983144:BHG983144 AXB983144:AXK983144 ANF983144:ANO983144 ADJ983144:ADS983144 TN983144:TW983144 JR983144:KA983144 WWD917608:WWM917608 WMH917608:WMQ917608 WCL917608:WCU917608 VSP917608:VSY917608 VIT917608:VJC917608 UYX917608:UZG917608 UPB917608:UPK917608 UFF917608:UFO917608 TVJ917608:TVS917608 TLN917608:TLW917608 TBR917608:TCA917608 SRV917608:SSE917608 SHZ917608:SII917608 RYD917608:RYM917608 ROH917608:ROQ917608 REL917608:REU917608 QUP917608:QUY917608 QKT917608:QLC917608 QAX917608:QBG917608 PRB917608:PRK917608 PHF917608:PHO917608 OXJ917608:OXS917608 ONN917608:ONW917608 ODR917608:OEA917608 NTV917608:NUE917608 NJZ917608:NKI917608 NAD917608:NAM917608 MQH917608:MQQ917608 MGL917608:MGU917608 LWP917608:LWY917608 LMT917608:LNC917608 LCX917608:LDG917608 KTB917608:KTK917608 KJF917608:KJO917608 JZJ917608:JZS917608 JPN917608:JPW917608 JFR917608:JGA917608 IVV917608:IWE917608 ILZ917608:IMI917608 ICD917608:ICM917608 HSH917608:HSQ917608 HIL917608:HIU917608 GYP917608:GYY917608 GOT917608:GPC917608 GEX917608:GFG917608 FVB917608:FVK917608 FLF917608:FLO917608 FBJ917608:FBS917608 ERN917608:ERW917608 EHR917608:EIA917608 DXV917608:DYE917608 DNZ917608:DOI917608 DED917608:DEM917608 CUH917608:CUQ917608 CKL917608:CKU917608 CAP917608:CAY917608 BQT917608:BRC917608 BGX917608:BHG917608 AXB917608:AXK917608 ANF917608:ANO917608 ADJ917608:ADS917608 TN917608:TW917608 JR917608:KA917608 WWD852072:WWM852072 WMH852072:WMQ852072 WCL852072:WCU852072 VSP852072:VSY852072 VIT852072:VJC852072 UYX852072:UZG852072 UPB852072:UPK852072 UFF852072:UFO852072 TVJ852072:TVS852072 TLN852072:TLW852072 TBR852072:TCA852072 SRV852072:SSE852072 SHZ852072:SII852072 RYD852072:RYM852072 ROH852072:ROQ852072 REL852072:REU852072 QUP852072:QUY852072 QKT852072:QLC852072 QAX852072:QBG852072 PRB852072:PRK852072 PHF852072:PHO852072 OXJ852072:OXS852072 ONN852072:ONW852072 ODR852072:OEA852072 NTV852072:NUE852072 NJZ852072:NKI852072 NAD852072:NAM852072 MQH852072:MQQ852072 MGL852072:MGU852072 LWP852072:LWY852072 LMT852072:LNC852072 LCX852072:LDG852072 KTB852072:KTK852072 KJF852072:KJO852072 JZJ852072:JZS852072 JPN852072:JPW852072 JFR852072:JGA852072 IVV852072:IWE852072 ILZ852072:IMI852072 ICD852072:ICM852072 HSH852072:HSQ852072 HIL852072:HIU852072 GYP852072:GYY852072 GOT852072:GPC852072 GEX852072:GFG852072 FVB852072:FVK852072 FLF852072:FLO852072 FBJ852072:FBS852072 ERN852072:ERW852072 EHR852072:EIA852072 DXV852072:DYE852072 DNZ852072:DOI852072 DED852072:DEM852072 CUH852072:CUQ852072 CKL852072:CKU852072 CAP852072:CAY852072 BQT852072:BRC852072 BGX852072:BHG852072 AXB852072:AXK852072 ANF852072:ANO852072 ADJ852072:ADS852072 TN852072:TW852072 JR852072:KA852072 WWD786536:WWM786536 WMH786536:WMQ786536 WCL786536:WCU786536 VSP786536:VSY786536 VIT786536:VJC786536 UYX786536:UZG786536 UPB786536:UPK786536 UFF786536:UFO786536 TVJ786536:TVS786536 TLN786536:TLW786536 TBR786536:TCA786536 SRV786536:SSE786536 SHZ786536:SII786536 RYD786536:RYM786536 ROH786536:ROQ786536 REL786536:REU786536 QUP786536:QUY786536 QKT786536:QLC786536 QAX786536:QBG786536 PRB786536:PRK786536 PHF786536:PHO786536 OXJ786536:OXS786536 ONN786536:ONW786536 ODR786536:OEA786536 NTV786536:NUE786536 NJZ786536:NKI786536 NAD786536:NAM786536 MQH786536:MQQ786536 MGL786536:MGU786536 LWP786536:LWY786536 LMT786536:LNC786536 LCX786536:LDG786536 KTB786536:KTK786536 KJF786536:KJO786536 JZJ786536:JZS786536 JPN786536:JPW786536 JFR786536:JGA786536 IVV786536:IWE786536 ILZ786536:IMI786536 ICD786536:ICM786536 HSH786536:HSQ786536 HIL786536:HIU786536 GYP786536:GYY786536 GOT786536:GPC786536 GEX786536:GFG786536 FVB786536:FVK786536 FLF786536:FLO786536 FBJ786536:FBS786536 ERN786536:ERW786536 EHR786536:EIA786536 DXV786536:DYE786536 DNZ786536:DOI786536 DED786536:DEM786536 CUH786536:CUQ786536 CKL786536:CKU786536 CAP786536:CAY786536 BQT786536:BRC786536 BGX786536:BHG786536 AXB786536:AXK786536 ANF786536:ANO786536 ADJ786536:ADS786536 TN786536:TW786536 JR786536:KA786536 WWD721000:WWM721000 WMH721000:WMQ721000 WCL721000:WCU721000 VSP721000:VSY721000 VIT721000:VJC721000 UYX721000:UZG721000 UPB721000:UPK721000 UFF721000:UFO721000 TVJ721000:TVS721000 TLN721000:TLW721000 TBR721000:TCA721000 SRV721000:SSE721000 SHZ721000:SII721000 RYD721000:RYM721000 ROH721000:ROQ721000 REL721000:REU721000 QUP721000:QUY721000 QKT721000:QLC721000 QAX721000:QBG721000 PRB721000:PRK721000 PHF721000:PHO721000 OXJ721000:OXS721000 ONN721000:ONW721000 ODR721000:OEA721000 NTV721000:NUE721000 NJZ721000:NKI721000 NAD721000:NAM721000 MQH721000:MQQ721000 MGL721000:MGU721000 LWP721000:LWY721000 LMT721000:LNC721000 LCX721000:LDG721000 KTB721000:KTK721000 KJF721000:KJO721000 JZJ721000:JZS721000 JPN721000:JPW721000 JFR721000:JGA721000 IVV721000:IWE721000 ILZ721000:IMI721000 ICD721000:ICM721000 HSH721000:HSQ721000 HIL721000:HIU721000 GYP721000:GYY721000 GOT721000:GPC721000 GEX721000:GFG721000 FVB721000:FVK721000 FLF721000:FLO721000 FBJ721000:FBS721000 ERN721000:ERW721000 EHR721000:EIA721000 DXV721000:DYE721000 DNZ721000:DOI721000 DED721000:DEM721000 CUH721000:CUQ721000 CKL721000:CKU721000 CAP721000:CAY721000 BQT721000:BRC721000 BGX721000:BHG721000 AXB721000:AXK721000 ANF721000:ANO721000 ADJ721000:ADS721000 TN721000:TW721000 JR721000:KA721000 WWD655464:WWM655464 WMH655464:WMQ655464 WCL655464:WCU655464 VSP655464:VSY655464 VIT655464:VJC655464 UYX655464:UZG655464 UPB655464:UPK655464 UFF655464:UFO655464 TVJ655464:TVS655464 TLN655464:TLW655464 TBR655464:TCA655464 SRV655464:SSE655464 SHZ655464:SII655464 RYD655464:RYM655464 ROH655464:ROQ655464 REL655464:REU655464 QUP655464:QUY655464 QKT655464:QLC655464 QAX655464:QBG655464 PRB655464:PRK655464 PHF655464:PHO655464 OXJ655464:OXS655464 ONN655464:ONW655464 ODR655464:OEA655464 NTV655464:NUE655464 NJZ655464:NKI655464 NAD655464:NAM655464 MQH655464:MQQ655464 MGL655464:MGU655464 LWP655464:LWY655464 LMT655464:LNC655464 LCX655464:LDG655464 KTB655464:KTK655464 KJF655464:KJO655464 JZJ655464:JZS655464 JPN655464:JPW655464 JFR655464:JGA655464 IVV655464:IWE655464 ILZ655464:IMI655464 ICD655464:ICM655464 HSH655464:HSQ655464 HIL655464:HIU655464 GYP655464:GYY655464 GOT655464:GPC655464 GEX655464:GFG655464 FVB655464:FVK655464 FLF655464:FLO655464 FBJ655464:FBS655464 ERN655464:ERW655464 EHR655464:EIA655464 DXV655464:DYE655464 DNZ655464:DOI655464 DED655464:DEM655464 CUH655464:CUQ655464 CKL655464:CKU655464 CAP655464:CAY655464 BQT655464:BRC655464 BGX655464:BHG655464 AXB655464:AXK655464 ANF655464:ANO655464 ADJ655464:ADS655464 TN655464:TW655464 JR655464:KA655464 WWD589928:WWM589928 WMH589928:WMQ589928 WCL589928:WCU589928 VSP589928:VSY589928 VIT589928:VJC589928 UYX589928:UZG589928 UPB589928:UPK589928 UFF589928:UFO589928 TVJ589928:TVS589928 TLN589928:TLW589928 TBR589928:TCA589928 SRV589928:SSE589928 SHZ589928:SII589928 RYD589928:RYM589928 ROH589928:ROQ589928 REL589928:REU589928 QUP589928:QUY589928 QKT589928:QLC589928 QAX589928:QBG589928 PRB589928:PRK589928 PHF589928:PHO589928 OXJ589928:OXS589928 ONN589928:ONW589928 ODR589928:OEA589928 NTV589928:NUE589928 NJZ589928:NKI589928 NAD589928:NAM589928 MQH589928:MQQ589928 MGL589928:MGU589928 LWP589928:LWY589928 LMT589928:LNC589928 LCX589928:LDG589928 KTB589928:KTK589928 KJF589928:KJO589928 JZJ589928:JZS589928 JPN589928:JPW589928 JFR589928:JGA589928 IVV589928:IWE589928 ILZ589928:IMI589928 ICD589928:ICM589928 HSH589928:HSQ589928 HIL589928:HIU589928 GYP589928:GYY589928 GOT589928:GPC589928 GEX589928:GFG589928 FVB589928:FVK589928 FLF589928:FLO589928 FBJ589928:FBS589928 ERN589928:ERW589928 EHR589928:EIA589928 DXV589928:DYE589928 DNZ589928:DOI589928 DED589928:DEM589928 CUH589928:CUQ589928 CKL589928:CKU589928 CAP589928:CAY589928 BQT589928:BRC589928 BGX589928:BHG589928 AXB589928:AXK589928 ANF589928:ANO589928 ADJ589928:ADS589928 TN589928:TW589928 JR589928:KA589928 WWD524392:WWM524392 WMH524392:WMQ524392 WCL524392:WCU524392 VSP524392:VSY524392 VIT524392:VJC524392 UYX524392:UZG524392 UPB524392:UPK524392 UFF524392:UFO524392 TVJ524392:TVS524392 TLN524392:TLW524392 TBR524392:TCA524392 SRV524392:SSE524392 SHZ524392:SII524392 RYD524392:RYM524392 ROH524392:ROQ524392 REL524392:REU524392 QUP524392:QUY524392 QKT524392:QLC524392 QAX524392:QBG524392 PRB524392:PRK524392 PHF524392:PHO524392 OXJ524392:OXS524392 ONN524392:ONW524392 ODR524392:OEA524392 NTV524392:NUE524392 NJZ524392:NKI524392 NAD524392:NAM524392 MQH524392:MQQ524392 MGL524392:MGU524392 LWP524392:LWY524392 LMT524392:LNC524392 LCX524392:LDG524392 KTB524392:KTK524392 KJF524392:KJO524392 JZJ524392:JZS524392 JPN524392:JPW524392 JFR524392:JGA524392 IVV524392:IWE524392 ILZ524392:IMI524392 ICD524392:ICM524392 HSH524392:HSQ524392 HIL524392:HIU524392 GYP524392:GYY524392 GOT524392:GPC524392 GEX524392:GFG524392 FVB524392:FVK524392 FLF524392:FLO524392 FBJ524392:FBS524392 ERN524392:ERW524392 EHR524392:EIA524392 DXV524392:DYE524392 DNZ524392:DOI524392 DED524392:DEM524392 CUH524392:CUQ524392 CKL524392:CKU524392 CAP524392:CAY524392 BQT524392:BRC524392 BGX524392:BHG524392 AXB524392:AXK524392 ANF524392:ANO524392 ADJ524392:ADS524392 TN524392:TW524392 JR524392:KA524392 WWD458856:WWM458856 WMH458856:WMQ458856 WCL458856:WCU458856 VSP458856:VSY458856 VIT458856:VJC458856 UYX458856:UZG458856 UPB458856:UPK458856 UFF458856:UFO458856 TVJ458856:TVS458856 TLN458856:TLW458856 TBR458856:TCA458856 SRV458856:SSE458856 SHZ458856:SII458856 RYD458856:RYM458856 ROH458856:ROQ458856 REL458856:REU458856 QUP458856:QUY458856 QKT458856:QLC458856 QAX458856:QBG458856 PRB458856:PRK458856 PHF458856:PHO458856 OXJ458856:OXS458856 ONN458856:ONW458856 ODR458856:OEA458856 NTV458856:NUE458856 NJZ458856:NKI458856 NAD458856:NAM458856 MQH458856:MQQ458856 MGL458856:MGU458856 LWP458856:LWY458856 LMT458856:LNC458856 LCX458856:LDG458856 KTB458856:KTK458856 KJF458856:KJO458856 JZJ458856:JZS458856 JPN458856:JPW458856 JFR458856:JGA458856 IVV458856:IWE458856 ILZ458856:IMI458856 ICD458856:ICM458856 HSH458856:HSQ458856 HIL458856:HIU458856 GYP458856:GYY458856 GOT458856:GPC458856 GEX458856:GFG458856 FVB458856:FVK458856 FLF458856:FLO458856 FBJ458856:FBS458856 ERN458856:ERW458856 EHR458856:EIA458856 DXV458856:DYE458856 DNZ458856:DOI458856 DED458856:DEM458856 CUH458856:CUQ458856 CKL458856:CKU458856 CAP458856:CAY458856 BQT458856:BRC458856 BGX458856:BHG458856 AXB458856:AXK458856 ANF458856:ANO458856 ADJ458856:ADS458856 TN458856:TW458856 JR458856:KA458856 WWD393320:WWM393320 WMH393320:WMQ393320 WCL393320:WCU393320 VSP393320:VSY393320 VIT393320:VJC393320 UYX393320:UZG393320 UPB393320:UPK393320 UFF393320:UFO393320 TVJ393320:TVS393320 TLN393320:TLW393320 TBR393320:TCA393320 SRV393320:SSE393320 SHZ393320:SII393320 RYD393320:RYM393320 ROH393320:ROQ393320 REL393320:REU393320 QUP393320:QUY393320 QKT393320:QLC393320 QAX393320:QBG393320 PRB393320:PRK393320 PHF393320:PHO393320 OXJ393320:OXS393320 ONN393320:ONW393320 ODR393320:OEA393320 NTV393320:NUE393320 NJZ393320:NKI393320 NAD393320:NAM393320 MQH393320:MQQ393320 MGL393320:MGU393320 LWP393320:LWY393320 LMT393320:LNC393320 LCX393320:LDG393320 KTB393320:KTK393320 KJF393320:KJO393320 JZJ393320:JZS393320 JPN393320:JPW393320 JFR393320:JGA393320 IVV393320:IWE393320 ILZ393320:IMI393320 ICD393320:ICM393320 HSH393320:HSQ393320 HIL393320:HIU393320 GYP393320:GYY393320 GOT393320:GPC393320 GEX393320:GFG393320 FVB393320:FVK393320 FLF393320:FLO393320 FBJ393320:FBS393320 ERN393320:ERW393320 EHR393320:EIA393320 DXV393320:DYE393320 DNZ393320:DOI393320 DED393320:DEM393320 CUH393320:CUQ393320 CKL393320:CKU393320 CAP393320:CAY393320 BQT393320:BRC393320 BGX393320:BHG393320 AXB393320:AXK393320 ANF393320:ANO393320 ADJ393320:ADS393320 TN393320:TW393320 JR393320:KA393320 WWD327784:WWM327784 WMH327784:WMQ327784 WCL327784:WCU327784 VSP327784:VSY327784 VIT327784:VJC327784 UYX327784:UZG327784 UPB327784:UPK327784 UFF327784:UFO327784 TVJ327784:TVS327784 TLN327784:TLW327784 TBR327784:TCA327784 SRV327784:SSE327784 SHZ327784:SII327784 RYD327784:RYM327784 ROH327784:ROQ327784 REL327784:REU327784 QUP327784:QUY327784 QKT327784:QLC327784 QAX327784:QBG327784 PRB327784:PRK327784 PHF327784:PHO327784 OXJ327784:OXS327784 ONN327784:ONW327784 ODR327784:OEA327784 NTV327784:NUE327784 NJZ327784:NKI327784 NAD327784:NAM327784 MQH327784:MQQ327784 MGL327784:MGU327784 LWP327784:LWY327784 LMT327784:LNC327784 LCX327784:LDG327784 KTB327784:KTK327784 KJF327784:KJO327784 JZJ327784:JZS327784 JPN327784:JPW327784 JFR327784:JGA327784 IVV327784:IWE327784 ILZ327784:IMI327784 ICD327784:ICM327784 HSH327784:HSQ327784 HIL327784:HIU327784 GYP327784:GYY327784 GOT327784:GPC327784 GEX327784:GFG327784 FVB327784:FVK327784 FLF327784:FLO327784 FBJ327784:FBS327784 ERN327784:ERW327784 EHR327784:EIA327784 DXV327784:DYE327784 DNZ327784:DOI327784 DED327784:DEM327784 CUH327784:CUQ327784 CKL327784:CKU327784 CAP327784:CAY327784 BQT327784:BRC327784 BGX327784:BHG327784 AXB327784:AXK327784 ANF327784:ANO327784 ADJ327784:ADS327784 TN327784:TW327784 JR327784:KA327784 WWD262248:WWM262248 WMH262248:WMQ262248 WCL262248:WCU262248 VSP262248:VSY262248 VIT262248:VJC262248 UYX262248:UZG262248 UPB262248:UPK262248 UFF262248:UFO262248 TVJ262248:TVS262248 TLN262248:TLW262248 TBR262248:TCA262248 SRV262248:SSE262248 SHZ262248:SII262248 RYD262248:RYM262248 ROH262248:ROQ262248 REL262248:REU262248 QUP262248:QUY262248 QKT262248:QLC262248 QAX262248:QBG262248 PRB262248:PRK262248 PHF262248:PHO262248 OXJ262248:OXS262248 ONN262248:ONW262248 ODR262248:OEA262248 NTV262248:NUE262248 NJZ262248:NKI262248 NAD262248:NAM262248 MQH262248:MQQ262248 MGL262248:MGU262248 LWP262248:LWY262248 LMT262248:LNC262248 LCX262248:LDG262248 KTB262248:KTK262248 KJF262248:KJO262248 JZJ262248:JZS262248 JPN262248:JPW262248 JFR262248:JGA262248 IVV262248:IWE262248 ILZ262248:IMI262248 ICD262248:ICM262248 HSH262248:HSQ262248 HIL262248:HIU262248 GYP262248:GYY262248 GOT262248:GPC262248 GEX262248:GFG262248 FVB262248:FVK262248 FLF262248:FLO262248 FBJ262248:FBS262248 ERN262248:ERW262248 EHR262248:EIA262248 DXV262248:DYE262248 DNZ262248:DOI262248 DED262248:DEM262248 CUH262248:CUQ262248 CKL262248:CKU262248 CAP262248:CAY262248 BQT262248:BRC262248 BGX262248:BHG262248 AXB262248:AXK262248 ANF262248:ANO262248 ADJ262248:ADS262248 TN262248:TW262248 JR262248:KA262248 WWD196712:WWM196712 WMH196712:WMQ196712 WCL196712:WCU196712 VSP196712:VSY196712 VIT196712:VJC196712 UYX196712:UZG196712 UPB196712:UPK196712 UFF196712:UFO196712 TVJ196712:TVS196712 TLN196712:TLW196712 TBR196712:TCA196712 SRV196712:SSE196712 SHZ196712:SII196712 RYD196712:RYM196712 ROH196712:ROQ196712 REL196712:REU196712 QUP196712:QUY196712 QKT196712:QLC196712 QAX196712:QBG196712 PRB196712:PRK196712 PHF196712:PHO196712 OXJ196712:OXS196712 ONN196712:ONW196712 ODR196712:OEA196712 NTV196712:NUE196712 NJZ196712:NKI196712 NAD196712:NAM196712 MQH196712:MQQ196712 MGL196712:MGU196712 LWP196712:LWY196712 LMT196712:LNC196712 LCX196712:LDG196712 KTB196712:KTK196712 KJF196712:KJO196712 JZJ196712:JZS196712 JPN196712:JPW196712 JFR196712:JGA196712 IVV196712:IWE196712 ILZ196712:IMI196712 ICD196712:ICM196712 HSH196712:HSQ196712 HIL196712:HIU196712 GYP196712:GYY196712 GOT196712:GPC196712 GEX196712:GFG196712 FVB196712:FVK196712 FLF196712:FLO196712 FBJ196712:FBS196712 ERN196712:ERW196712 EHR196712:EIA196712 DXV196712:DYE196712 DNZ196712:DOI196712 DED196712:DEM196712 CUH196712:CUQ196712 CKL196712:CKU196712 CAP196712:CAY196712 BQT196712:BRC196712 BGX196712:BHG196712 AXB196712:AXK196712 ANF196712:ANO196712 ADJ196712:ADS196712 TN196712:TW196712 JR196712:KA196712 WWD131176:WWM131176 WMH131176:WMQ131176 WCL131176:WCU131176 VSP131176:VSY131176 VIT131176:VJC131176 UYX131176:UZG131176 UPB131176:UPK131176 UFF131176:UFO131176 TVJ131176:TVS131176 TLN131176:TLW131176 TBR131176:TCA131176 SRV131176:SSE131176 SHZ131176:SII131176 RYD131176:RYM131176 ROH131176:ROQ131176 REL131176:REU131176 QUP131176:QUY131176 QKT131176:QLC131176 QAX131176:QBG131176 PRB131176:PRK131176 PHF131176:PHO131176 OXJ131176:OXS131176 ONN131176:ONW131176 ODR131176:OEA131176 NTV131176:NUE131176 NJZ131176:NKI131176 NAD131176:NAM131176 MQH131176:MQQ131176 MGL131176:MGU131176 LWP131176:LWY131176 LMT131176:LNC131176 LCX131176:LDG131176 KTB131176:KTK131176 KJF131176:KJO131176 JZJ131176:JZS131176 JPN131176:JPW131176 JFR131176:JGA131176 IVV131176:IWE131176 ILZ131176:IMI131176 ICD131176:ICM131176 HSH131176:HSQ131176 HIL131176:HIU131176 GYP131176:GYY131176 GOT131176:GPC131176 GEX131176:GFG131176 FVB131176:FVK131176 FLF131176:FLO131176 FBJ131176:FBS131176 ERN131176:ERW131176 EHR131176:EIA131176 DXV131176:DYE131176 DNZ131176:DOI131176 DED131176:DEM131176 CUH131176:CUQ131176 CKL131176:CKU131176 CAP131176:CAY131176 BQT131176:BRC131176 BGX131176:BHG131176 AXB131176:AXK131176 ANF131176:ANO131176 ADJ131176:ADS131176 TN131176:TW131176 JR131176:KA131176 WWD65640:WWM65640 WMH65640:WMQ65640 WCL65640:WCU65640 VSP65640:VSY65640 VIT65640:VJC65640 UYX65640:UZG65640 UPB65640:UPK65640 UFF65640:UFO65640 TVJ65640:TVS65640 TLN65640:TLW65640 TBR65640:TCA65640 SRV65640:SSE65640 SHZ65640:SII65640 RYD65640:RYM65640 ROH65640:ROQ65640 REL65640:REU65640 QUP65640:QUY65640 QKT65640:QLC65640 QAX65640:QBG65640 PRB65640:PRK65640 PHF65640:PHO65640 OXJ65640:OXS65640 ONN65640:ONW65640 ODR65640:OEA65640 NTV65640:NUE65640 NJZ65640:NKI65640 NAD65640:NAM65640 MQH65640:MQQ65640 MGL65640:MGU65640 LWP65640:LWY65640 LMT65640:LNC65640 LCX65640:LDG65640 KTB65640:KTK65640 KJF65640:KJO65640 JZJ65640:JZS65640 JPN65640:JPW65640 JFR65640:JGA65640 IVV65640:IWE65640 ILZ65640:IMI65640 ICD65640:ICM65640 HSH65640:HSQ65640 HIL65640:HIU65640 GYP65640:GYY65640 GOT65640:GPC65640 GEX65640:GFG65640 FVB65640:FVK65640 FLF65640:FLO65640 FBJ65640:FBS65640 ERN65640:ERW65640 EHR65640:EIA65640 DXV65640:DYE65640 DNZ65640:DOI65640 DED65640:DEM65640 CUH65640:CUQ65640 CKL65640:CKU65640 CAP65640:CAY65640 BQT65640:BRC65640 BGX65640:BHG65640 AXB65640:AXK65640 ANF65640:ANO65640 ADJ65640:ADS65640 TN65640:TW65640 JR65640:KA65640 WVT104:WWC104 WLX104:WMG104 WCB104:WCK104 VSF104:VSO104 VIJ104:VIS104 UYN104:UYW104 UOR104:UPA104 UEV104:UFE104 TUZ104:TVI104 TLD104:TLM104 TBH104:TBQ104 SRL104:SRU104 SHP104:SHY104 RXT104:RYC104 RNX104:ROG104 REB104:REK104 QUF104:QUO104 QKJ104:QKS104 QAN104:QAW104 PQR104:PRA104 PGV104:PHE104 OWZ104:OXI104 OND104:ONM104 ODH104:ODQ104 NTL104:NTU104 NJP104:NJY104 MZT104:NAC104 MPX104:MQG104 MGB104:MGK104 LWF104:LWO104 LMJ104:LMS104 LCN104:LCW104 KSR104:KTA104 KIV104:KJE104 JYZ104:JZI104 JPD104:JPM104 JFH104:JFQ104 IVL104:IVU104 ILP104:ILY104 IBT104:ICC104 HRX104:HSG104 HIB104:HIK104 GYF104:GYO104 GOJ104:GOS104 GEN104:GEW104 FUR104:FVA104 FKV104:FLE104 FAZ104:FBI104 ERD104:ERM104 EHH104:EHQ104 DXL104:DXU104 DNP104:DNY104 DDT104:DEC104 CTX104:CUG104 CKB104:CKK104 CAF104:CAO104 BQJ104:BQS104 BGN104:BGW104 AWR104:AXA104 AMV104:ANE104 ACZ104:ADI104 TD104:TM104 JH104:JQ104 WWD983152:WWM983152 WMH983152:WMQ983152 WCL983152:WCU983152 VSP983152:VSY983152 VIT983152:VJC983152 UYX983152:UZG983152 UPB983152:UPK983152 UFF983152:UFO983152 TVJ983152:TVS983152 TLN983152:TLW983152 TBR983152:TCA983152 SRV983152:SSE983152 SHZ983152:SII983152 RYD983152:RYM983152 ROH983152:ROQ983152 REL983152:REU983152 QUP983152:QUY983152 QKT983152:QLC983152 QAX983152:QBG983152 PRB983152:PRK983152 PHF983152:PHO983152 OXJ983152:OXS983152 ONN983152:ONW983152 ODR983152:OEA983152 NTV983152:NUE983152 NJZ983152:NKI983152 NAD983152:NAM983152 MQH983152:MQQ983152 MGL983152:MGU983152 LWP983152:LWY983152 LMT983152:LNC983152 LCX983152:LDG983152 KTB983152:KTK983152 KJF983152:KJO983152 JZJ983152:JZS983152 JPN983152:JPW983152 JFR983152:JGA983152 IVV983152:IWE983152 ILZ983152:IMI983152 ICD983152:ICM983152 HSH983152:HSQ983152 HIL983152:HIU983152 GYP983152:GYY983152 GOT983152:GPC983152 GEX983152:GFG983152 FVB983152:FVK983152 FLF983152:FLO983152 FBJ983152:FBS983152 ERN983152:ERW983152 EHR983152:EIA983152 DXV983152:DYE983152 DNZ983152:DOI983152 DED983152:DEM983152 CUH983152:CUQ983152 CKL983152:CKU983152 CAP983152:CAY983152 BQT983152:BRC983152 BGX983152:BHG983152 AXB983152:AXK983152 ANF983152:ANO983152 ADJ983152:ADS983152 TN983152:TW983152 JR983152:KA983152 WWD917616:WWM917616 WMH917616:WMQ917616 WCL917616:WCU917616 VSP917616:VSY917616 VIT917616:VJC917616 UYX917616:UZG917616 UPB917616:UPK917616 UFF917616:UFO917616 TVJ917616:TVS917616 TLN917616:TLW917616 TBR917616:TCA917616 SRV917616:SSE917616 SHZ917616:SII917616 RYD917616:RYM917616 ROH917616:ROQ917616 REL917616:REU917616 QUP917616:QUY917616 QKT917616:QLC917616 QAX917616:QBG917616 PRB917616:PRK917616 PHF917616:PHO917616 OXJ917616:OXS917616 ONN917616:ONW917616 ODR917616:OEA917616 NTV917616:NUE917616 NJZ917616:NKI917616 NAD917616:NAM917616 MQH917616:MQQ917616 MGL917616:MGU917616 LWP917616:LWY917616 LMT917616:LNC917616 LCX917616:LDG917616 KTB917616:KTK917616 KJF917616:KJO917616 JZJ917616:JZS917616 JPN917616:JPW917616 JFR917616:JGA917616 IVV917616:IWE917616 ILZ917616:IMI917616 ICD917616:ICM917616 HSH917616:HSQ917616 HIL917616:HIU917616 GYP917616:GYY917616 GOT917616:GPC917616 GEX917616:GFG917616 FVB917616:FVK917616 FLF917616:FLO917616 FBJ917616:FBS917616 ERN917616:ERW917616 EHR917616:EIA917616 DXV917616:DYE917616 DNZ917616:DOI917616 DED917616:DEM917616 CUH917616:CUQ917616 CKL917616:CKU917616 CAP917616:CAY917616 BQT917616:BRC917616 BGX917616:BHG917616 AXB917616:AXK917616 ANF917616:ANO917616 ADJ917616:ADS917616 TN917616:TW917616 JR917616:KA917616 WWD852080:WWM852080 WMH852080:WMQ852080 WCL852080:WCU852080 VSP852080:VSY852080 VIT852080:VJC852080 UYX852080:UZG852080 UPB852080:UPK852080 UFF852080:UFO852080 TVJ852080:TVS852080 TLN852080:TLW852080 TBR852080:TCA852080 SRV852080:SSE852080 SHZ852080:SII852080 RYD852080:RYM852080 ROH852080:ROQ852080 REL852080:REU852080 QUP852080:QUY852080 QKT852080:QLC852080 QAX852080:QBG852080 PRB852080:PRK852080 PHF852080:PHO852080 OXJ852080:OXS852080 ONN852080:ONW852080 ODR852080:OEA852080 NTV852080:NUE852080 NJZ852080:NKI852080 NAD852080:NAM852080 MQH852080:MQQ852080 MGL852080:MGU852080 LWP852080:LWY852080 LMT852080:LNC852080 LCX852080:LDG852080 KTB852080:KTK852080 KJF852080:KJO852080 JZJ852080:JZS852080 JPN852080:JPW852080 JFR852080:JGA852080 IVV852080:IWE852080 ILZ852080:IMI852080 ICD852080:ICM852080 HSH852080:HSQ852080 HIL852080:HIU852080 GYP852080:GYY852080 GOT852080:GPC852080 GEX852080:GFG852080 FVB852080:FVK852080 FLF852080:FLO852080 FBJ852080:FBS852080 ERN852080:ERW852080 EHR852080:EIA852080 DXV852080:DYE852080 DNZ852080:DOI852080 DED852080:DEM852080 CUH852080:CUQ852080 CKL852080:CKU852080 CAP852080:CAY852080 BQT852080:BRC852080 BGX852080:BHG852080 AXB852080:AXK852080 ANF852080:ANO852080 ADJ852080:ADS852080 TN852080:TW852080 JR852080:KA852080 WWD786544:WWM786544 WMH786544:WMQ786544 WCL786544:WCU786544 VSP786544:VSY786544 VIT786544:VJC786544 UYX786544:UZG786544 UPB786544:UPK786544 UFF786544:UFO786544 TVJ786544:TVS786544 TLN786544:TLW786544 TBR786544:TCA786544 SRV786544:SSE786544 SHZ786544:SII786544 RYD786544:RYM786544 ROH786544:ROQ786544 REL786544:REU786544 QUP786544:QUY786544 QKT786544:QLC786544 QAX786544:QBG786544 PRB786544:PRK786544 PHF786544:PHO786544 OXJ786544:OXS786544 ONN786544:ONW786544 ODR786544:OEA786544 NTV786544:NUE786544 NJZ786544:NKI786544 NAD786544:NAM786544 MQH786544:MQQ786544 MGL786544:MGU786544 LWP786544:LWY786544 LMT786544:LNC786544 LCX786544:LDG786544 KTB786544:KTK786544 KJF786544:KJO786544 JZJ786544:JZS786544 JPN786544:JPW786544 JFR786544:JGA786544 IVV786544:IWE786544 ILZ786544:IMI786544 ICD786544:ICM786544 HSH786544:HSQ786544 HIL786544:HIU786544 GYP786544:GYY786544 GOT786544:GPC786544 GEX786544:GFG786544 FVB786544:FVK786544 FLF786544:FLO786544 FBJ786544:FBS786544 ERN786544:ERW786544 EHR786544:EIA786544 DXV786544:DYE786544 DNZ786544:DOI786544 DED786544:DEM786544 CUH786544:CUQ786544 CKL786544:CKU786544 CAP786544:CAY786544 BQT786544:BRC786544 BGX786544:BHG786544 AXB786544:AXK786544 ANF786544:ANO786544 ADJ786544:ADS786544 TN786544:TW786544 JR786544:KA786544 WWD721008:WWM721008 WMH721008:WMQ721008 WCL721008:WCU721008 VSP721008:VSY721008 VIT721008:VJC721008 UYX721008:UZG721008 UPB721008:UPK721008 UFF721008:UFO721008 TVJ721008:TVS721008 TLN721008:TLW721008 TBR721008:TCA721008 SRV721008:SSE721008 SHZ721008:SII721008 RYD721008:RYM721008 ROH721008:ROQ721008 REL721008:REU721008 QUP721008:QUY721008 QKT721008:QLC721008 QAX721008:QBG721008 PRB721008:PRK721008 PHF721008:PHO721008 OXJ721008:OXS721008 ONN721008:ONW721008 ODR721008:OEA721008 NTV721008:NUE721008 NJZ721008:NKI721008 NAD721008:NAM721008 MQH721008:MQQ721008 MGL721008:MGU721008 LWP721008:LWY721008 LMT721008:LNC721008 LCX721008:LDG721008 KTB721008:KTK721008 KJF721008:KJO721008 JZJ721008:JZS721008 JPN721008:JPW721008 JFR721008:JGA721008 IVV721008:IWE721008 ILZ721008:IMI721008 ICD721008:ICM721008 HSH721008:HSQ721008 HIL721008:HIU721008 GYP721008:GYY721008 GOT721008:GPC721008 GEX721008:GFG721008 FVB721008:FVK721008 FLF721008:FLO721008 FBJ721008:FBS721008 ERN721008:ERW721008 EHR721008:EIA721008 DXV721008:DYE721008 DNZ721008:DOI721008 DED721008:DEM721008 CUH721008:CUQ721008 CKL721008:CKU721008 CAP721008:CAY721008 BQT721008:BRC721008 BGX721008:BHG721008 AXB721008:AXK721008 ANF721008:ANO721008 ADJ721008:ADS721008 TN721008:TW721008 JR721008:KA721008 WWD655472:WWM655472 WMH655472:WMQ655472 WCL655472:WCU655472 VSP655472:VSY655472 VIT655472:VJC655472 UYX655472:UZG655472 UPB655472:UPK655472 UFF655472:UFO655472 TVJ655472:TVS655472 TLN655472:TLW655472 TBR655472:TCA655472 SRV655472:SSE655472 SHZ655472:SII655472 RYD655472:RYM655472 ROH655472:ROQ655472 REL655472:REU655472 QUP655472:QUY655472 QKT655472:QLC655472 QAX655472:QBG655472 PRB655472:PRK655472 PHF655472:PHO655472 OXJ655472:OXS655472 ONN655472:ONW655472 ODR655472:OEA655472 NTV655472:NUE655472 NJZ655472:NKI655472 NAD655472:NAM655472 MQH655472:MQQ655472 MGL655472:MGU655472 LWP655472:LWY655472 LMT655472:LNC655472 LCX655472:LDG655472 KTB655472:KTK655472 KJF655472:KJO655472 JZJ655472:JZS655472 JPN655472:JPW655472 JFR655472:JGA655472 IVV655472:IWE655472 ILZ655472:IMI655472 ICD655472:ICM655472 HSH655472:HSQ655472 HIL655472:HIU655472 GYP655472:GYY655472 GOT655472:GPC655472 GEX655472:GFG655472 FVB655472:FVK655472 FLF655472:FLO655472 FBJ655472:FBS655472 ERN655472:ERW655472 EHR655472:EIA655472 DXV655472:DYE655472 DNZ655472:DOI655472 DED655472:DEM655472 CUH655472:CUQ655472 CKL655472:CKU655472 CAP655472:CAY655472 BQT655472:BRC655472 BGX655472:BHG655472 AXB655472:AXK655472 ANF655472:ANO655472 ADJ655472:ADS655472 TN655472:TW655472 JR655472:KA655472 WWD589936:WWM589936 WMH589936:WMQ589936 WCL589936:WCU589936 VSP589936:VSY589936 VIT589936:VJC589936 UYX589936:UZG589936 UPB589936:UPK589936 UFF589936:UFO589936 TVJ589936:TVS589936 TLN589936:TLW589936 TBR589936:TCA589936 SRV589936:SSE589936 SHZ589936:SII589936 RYD589936:RYM589936 ROH589936:ROQ589936 REL589936:REU589936 QUP589936:QUY589936 QKT589936:QLC589936 QAX589936:QBG589936 PRB589936:PRK589936 PHF589936:PHO589936 OXJ589936:OXS589936 ONN589936:ONW589936 ODR589936:OEA589936 NTV589936:NUE589936 NJZ589936:NKI589936 NAD589936:NAM589936 MQH589936:MQQ589936 MGL589936:MGU589936 LWP589936:LWY589936 LMT589936:LNC589936 LCX589936:LDG589936 KTB589936:KTK589936 KJF589936:KJO589936 JZJ589936:JZS589936 JPN589936:JPW589936 JFR589936:JGA589936 IVV589936:IWE589936 ILZ589936:IMI589936 ICD589936:ICM589936 HSH589936:HSQ589936 HIL589936:HIU589936 GYP589936:GYY589936 GOT589936:GPC589936 GEX589936:GFG589936 FVB589936:FVK589936 FLF589936:FLO589936 FBJ589936:FBS589936 ERN589936:ERW589936 EHR589936:EIA589936 DXV589936:DYE589936 DNZ589936:DOI589936 DED589936:DEM589936 CUH589936:CUQ589936 CKL589936:CKU589936 CAP589936:CAY589936 BQT589936:BRC589936 BGX589936:BHG589936 AXB589936:AXK589936 ANF589936:ANO589936 ADJ589936:ADS589936 TN589936:TW589936 JR589936:KA589936 WWD524400:WWM524400 WMH524400:WMQ524400 WCL524400:WCU524400 VSP524400:VSY524400 VIT524400:VJC524400 UYX524400:UZG524400 UPB524400:UPK524400 UFF524400:UFO524400 TVJ524400:TVS524400 TLN524400:TLW524400 TBR524400:TCA524400 SRV524400:SSE524400 SHZ524400:SII524400 RYD524400:RYM524400 ROH524400:ROQ524400 REL524400:REU524400 QUP524400:QUY524400 QKT524400:QLC524400 QAX524400:QBG524400 PRB524400:PRK524400 PHF524400:PHO524400 OXJ524400:OXS524400 ONN524400:ONW524400 ODR524400:OEA524400 NTV524400:NUE524400 NJZ524400:NKI524400 NAD524400:NAM524400 MQH524400:MQQ524400 MGL524400:MGU524400 LWP524400:LWY524400 LMT524400:LNC524400 LCX524400:LDG524400 KTB524400:KTK524400 KJF524400:KJO524400 JZJ524400:JZS524400 JPN524400:JPW524400 JFR524400:JGA524400 IVV524400:IWE524400 ILZ524400:IMI524400 ICD524400:ICM524400 HSH524400:HSQ524400 HIL524400:HIU524400 GYP524400:GYY524400 GOT524400:GPC524400 GEX524400:GFG524400 FVB524400:FVK524400 FLF524400:FLO524400 FBJ524400:FBS524400 ERN524400:ERW524400 EHR524400:EIA524400 DXV524400:DYE524400 DNZ524400:DOI524400 DED524400:DEM524400 CUH524400:CUQ524400 CKL524400:CKU524400 CAP524400:CAY524400 BQT524400:BRC524400 BGX524400:BHG524400 AXB524400:AXK524400 ANF524400:ANO524400 ADJ524400:ADS524400 TN524400:TW524400 JR524400:KA524400 WWD458864:WWM458864 WMH458864:WMQ458864 WCL458864:WCU458864 VSP458864:VSY458864 VIT458864:VJC458864 UYX458864:UZG458864 UPB458864:UPK458864 UFF458864:UFO458864 TVJ458864:TVS458864 TLN458864:TLW458864 TBR458864:TCA458864 SRV458864:SSE458864 SHZ458864:SII458864 RYD458864:RYM458864 ROH458864:ROQ458864 REL458864:REU458864 QUP458864:QUY458864 QKT458864:QLC458864 QAX458864:QBG458864 PRB458864:PRK458864 PHF458864:PHO458864 OXJ458864:OXS458864 ONN458864:ONW458864 ODR458864:OEA458864 NTV458864:NUE458864 NJZ458864:NKI458864 NAD458864:NAM458864 MQH458864:MQQ458864 MGL458864:MGU458864 LWP458864:LWY458864 LMT458864:LNC458864 LCX458864:LDG458864 KTB458864:KTK458864 KJF458864:KJO458864 JZJ458864:JZS458864 JPN458864:JPW458864 JFR458864:JGA458864 IVV458864:IWE458864 ILZ458864:IMI458864 ICD458864:ICM458864 HSH458864:HSQ458864 HIL458864:HIU458864 GYP458864:GYY458864 GOT458864:GPC458864 GEX458864:GFG458864 FVB458864:FVK458864 FLF458864:FLO458864 FBJ458864:FBS458864 ERN458864:ERW458864 EHR458864:EIA458864 DXV458864:DYE458864 DNZ458864:DOI458864 DED458864:DEM458864 CUH458864:CUQ458864 CKL458864:CKU458864 CAP458864:CAY458864 BQT458864:BRC458864 BGX458864:BHG458864 AXB458864:AXK458864 ANF458864:ANO458864 ADJ458864:ADS458864 TN458864:TW458864 JR458864:KA458864 WWD393328:WWM393328 WMH393328:WMQ393328 WCL393328:WCU393328 VSP393328:VSY393328 VIT393328:VJC393328 UYX393328:UZG393328 UPB393328:UPK393328 UFF393328:UFO393328 TVJ393328:TVS393328 TLN393328:TLW393328 TBR393328:TCA393328 SRV393328:SSE393328 SHZ393328:SII393328 RYD393328:RYM393328 ROH393328:ROQ393328 REL393328:REU393328 QUP393328:QUY393328 QKT393328:QLC393328 QAX393328:QBG393328 PRB393328:PRK393328 PHF393328:PHO393328 OXJ393328:OXS393328 ONN393328:ONW393328 ODR393328:OEA393328 NTV393328:NUE393328 NJZ393328:NKI393328 NAD393328:NAM393328 MQH393328:MQQ393328 MGL393328:MGU393328 LWP393328:LWY393328 LMT393328:LNC393328 LCX393328:LDG393328 KTB393328:KTK393328 KJF393328:KJO393328 JZJ393328:JZS393328 JPN393328:JPW393328 JFR393328:JGA393328 IVV393328:IWE393328 ILZ393328:IMI393328 ICD393328:ICM393328 HSH393328:HSQ393328 HIL393328:HIU393328 GYP393328:GYY393328 GOT393328:GPC393328 GEX393328:GFG393328 FVB393328:FVK393328 FLF393328:FLO393328 FBJ393328:FBS393328 ERN393328:ERW393328 EHR393328:EIA393328 DXV393328:DYE393328 DNZ393328:DOI393328 DED393328:DEM393328 CUH393328:CUQ393328 CKL393328:CKU393328 CAP393328:CAY393328 BQT393328:BRC393328 BGX393328:BHG393328 AXB393328:AXK393328 ANF393328:ANO393328 ADJ393328:ADS393328 TN393328:TW393328 JR393328:KA393328 WWD327792:WWM327792 WMH327792:WMQ327792 WCL327792:WCU327792 VSP327792:VSY327792 VIT327792:VJC327792 UYX327792:UZG327792 UPB327792:UPK327792 UFF327792:UFO327792 TVJ327792:TVS327792 TLN327792:TLW327792 TBR327792:TCA327792 SRV327792:SSE327792 SHZ327792:SII327792 RYD327792:RYM327792 ROH327792:ROQ327792 REL327792:REU327792 QUP327792:QUY327792 QKT327792:QLC327792 QAX327792:QBG327792 PRB327792:PRK327792 PHF327792:PHO327792 OXJ327792:OXS327792 ONN327792:ONW327792 ODR327792:OEA327792 NTV327792:NUE327792 NJZ327792:NKI327792 NAD327792:NAM327792 MQH327792:MQQ327792 MGL327792:MGU327792 LWP327792:LWY327792 LMT327792:LNC327792 LCX327792:LDG327792 KTB327792:KTK327792 KJF327792:KJO327792 JZJ327792:JZS327792 JPN327792:JPW327792 JFR327792:JGA327792 IVV327792:IWE327792 ILZ327792:IMI327792 ICD327792:ICM327792 HSH327792:HSQ327792 HIL327792:HIU327792 GYP327792:GYY327792 GOT327792:GPC327792 GEX327792:GFG327792 FVB327792:FVK327792 FLF327792:FLO327792 FBJ327792:FBS327792 ERN327792:ERW327792 EHR327792:EIA327792 DXV327792:DYE327792 DNZ327792:DOI327792 DED327792:DEM327792 CUH327792:CUQ327792 CKL327792:CKU327792 CAP327792:CAY327792 BQT327792:BRC327792 BGX327792:BHG327792 AXB327792:AXK327792 ANF327792:ANO327792 ADJ327792:ADS327792 TN327792:TW327792 JR327792:KA327792 WWD262256:WWM262256 WMH262256:WMQ262256 WCL262256:WCU262256 VSP262256:VSY262256 VIT262256:VJC262256 UYX262256:UZG262256 UPB262256:UPK262256 UFF262256:UFO262256 TVJ262256:TVS262256 TLN262256:TLW262256 TBR262256:TCA262256 SRV262256:SSE262256 SHZ262256:SII262256 RYD262256:RYM262256 ROH262256:ROQ262256 REL262256:REU262256 QUP262256:QUY262256 QKT262256:QLC262256 QAX262256:QBG262256 PRB262256:PRK262256 PHF262256:PHO262256 OXJ262256:OXS262256 ONN262256:ONW262256 ODR262256:OEA262256 NTV262256:NUE262256 NJZ262256:NKI262256 NAD262256:NAM262256 MQH262256:MQQ262256 MGL262256:MGU262256 LWP262256:LWY262256 LMT262256:LNC262256 LCX262256:LDG262256 KTB262256:KTK262256 KJF262256:KJO262256 JZJ262256:JZS262256 JPN262256:JPW262256 JFR262256:JGA262256 IVV262256:IWE262256 ILZ262256:IMI262256 ICD262256:ICM262256 HSH262256:HSQ262256 HIL262256:HIU262256 GYP262256:GYY262256 GOT262256:GPC262256 GEX262256:GFG262256 FVB262256:FVK262256 FLF262256:FLO262256 FBJ262256:FBS262256 ERN262256:ERW262256 EHR262256:EIA262256 DXV262256:DYE262256 DNZ262256:DOI262256 DED262256:DEM262256 CUH262256:CUQ262256 CKL262256:CKU262256 CAP262256:CAY262256 BQT262256:BRC262256 BGX262256:BHG262256 AXB262256:AXK262256 ANF262256:ANO262256 ADJ262256:ADS262256 TN262256:TW262256 JR262256:KA262256 WWD196720:WWM196720 WMH196720:WMQ196720 WCL196720:WCU196720 VSP196720:VSY196720 VIT196720:VJC196720 UYX196720:UZG196720 UPB196720:UPK196720 UFF196720:UFO196720 TVJ196720:TVS196720 TLN196720:TLW196720 TBR196720:TCA196720 SRV196720:SSE196720 SHZ196720:SII196720 RYD196720:RYM196720 ROH196720:ROQ196720 REL196720:REU196720 QUP196720:QUY196720 QKT196720:QLC196720 QAX196720:QBG196720 PRB196720:PRK196720 PHF196720:PHO196720 OXJ196720:OXS196720 ONN196720:ONW196720 ODR196720:OEA196720 NTV196720:NUE196720 NJZ196720:NKI196720 NAD196720:NAM196720 MQH196720:MQQ196720 MGL196720:MGU196720 LWP196720:LWY196720 LMT196720:LNC196720 LCX196720:LDG196720 KTB196720:KTK196720 KJF196720:KJO196720 JZJ196720:JZS196720 JPN196720:JPW196720 JFR196720:JGA196720 IVV196720:IWE196720 ILZ196720:IMI196720 ICD196720:ICM196720 HSH196720:HSQ196720 HIL196720:HIU196720 GYP196720:GYY196720 GOT196720:GPC196720 GEX196720:GFG196720 FVB196720:FVK196720 FLF196720:FLO196720 FBJ196720:FBS196720 ERN196720:ERW196720 EHR196720:EIA196720 DXV196720:DYE196720 DNZ196720:DOI196720 DED196720:DEM196720 CUH196720:CUQ196720 CKL196720:CKU196720 CAP196720:CAY196720 BQT196720:BRC196720 BGX196720:BHG196720 AXB196720:AXK196720 ANF196720:ANO196720 ADJ196720:ADS196720 TN196720:TW196720 JR196720:KA196720 WWD131184:WWM131184 WMH131184:WMQ131184 WCL131184:WCU131184 VSP131184:VSY131184 VIT131184:VJC131184 UYX131184:UZG131184 UPB131184:UPK131184 UFF131184:UFO131184 TVJ131184:TVS131184 TLN131184:TLW131184 TBR131184:TCA131184 SRV131184:SSE131184 SHZ131184:SII131184 RYD131184:RYM131184 ROH131184:ROQ131184 REL131184:REU131184 QUP131184:QUY131184 QKT131184:QLC131184 QAX131184:QBG131184 PRB131184:PRK131184 PHF131184:PHO131184 OXJ131184:OXS131184 ONN131184:ONW131184 ODR131184:OEA131184 NTV131184:NUE131184 NJZ131184:NKI131184 NAD131184:NAM131184 MQH131184:MQQ131184 MGL131184:MGU131184 LWP131184:LWY131184 LMT131184:LNC131184 LCX131184:LDG131184 KTB131184:KTK131184 KJF131184:KJO131184 JZJ131184:JZS131184 JPN131184:JPW131184 JFR131184:JGA131184 IVV131184:IWE131184 ILZ131184:IMI131184 ICD131184:ICM131184 HSH131184:HSQ131184 HIL131184:HIU131184 GYP131184:GYY131184 GOT131184:GPC131184 GEX131184:GFG131184 FVB131184:FVK131184 FLF131184:FLO131184 FBJ131184:FBS131184 ERN131184:ERW131184 EHR131184:EIA131184 DXV131184:DYE131184 DNZ131184:DOI131184 DED131184:DEM131184 CUH131184:CUQ131184 CKL131184:CKU131184 CAP131184:CAY131184 BQT131184:BRC131184 BGX131184:BHG131184 AXB131184:AXK131184 ANF131184:ANO131184 ADJ131184:ADS131184 TN131184:TW131184 JR131184:KA131184 WWD65648:WWM65648 WMH65648:WMQ65648 WCL65648:WCU65648 VSP65648:VSY65648 VIT65648:VJC65648 UYX65648:UZG65648 UPB65648:UPK65648 UFF65648:UFO65648 TVJ65648:TVS65648 TLN65648:TLW65648 TBR65648:TCA65648 SRV65648:SSE65648 SHZ65648:SII65648 RYD65648:RYM65648 ROH65648:ROQ65648 REL65648:REU65648 QUP65648:QUY65648 QKT65648:QLC65648 QAX65648:QBG65648 PRB65648:PRK65648 PHF65648:PHO65648 OXJ65648:OXS65648 ONN65648:ONW65648 ODR65648:OEA65648 NTV65648:NUE65648 NJZ65648:NKI65648 NAD65648:NAM65648 MQH65648:MQQ65648 MGL65648:MGU65648 LWP65648:LWY65648 LMT65648:LNC65648 LCX65648:LDG65648 KTB65648:KTK65648 KJF65648:KJO65648 JZJ65648:JZS65648 JPN65648:JPW65648 JFR65648:JGA65648 IVV65648:IWE65648 ILZ65648:IMI65648 ICD65648:ICM65648 HSH65648:HSQ65648 HIL65648:HIU65648 GYP65648:GYY65648 GOT65648:GPC65648 GEX65648:GFG65648 FVB65648:FVK65648 FLF65648:FLO65648 FBJ65648:FBS65648 ERN65648:ERW65648 EHR65648:EIA65648 DXV65648:DYE65648 DNZ65648:DOI65648 DED65648:DEM65648 CUH65648:CUQ65648 CKL65648:CKU65648 CAP65648:CAY65648 BQT65648:BRC65648 BGX65648:BHG65648 AXB65648:AXK65648 ANF65648:ANO65648 ADJ65648:ADS65648 TN65648:TW65648 JR65648:KA65648 WVT112:WWC112 WLX112:WMG112 WCB112:WCK112 VSF112:VSO112 VIJ112:VIS112 UYN112:UYW112 UOR112:UPA112 UEV112:UFE112 TUZ112:TVI112 TLD112:TLM112 TBH112:TBQ112 SRL112:SRU112 SHP112:SHY112 RXT112:RYC112 RNX112:ROG112 REB112:REK112 QUF112:QUO112 QKJ112:QKS112 QAN112:QAW112 PQR112:PRA112 PGV112:PHE112 OWZ112:OXI112 OND112:ONM112 ODH112:ODQ112 NTL112:NTU112 NJP112:NJY112 MZT112:NAC112 MPX112:MQG112 MGB112:MGK112 LWF112:LWO112 LMJ112:LMS112 LCN112:LCW112 KSR112:KTA112 KIV112:KJE112 JYZ112:JZI112 JPD112:JPM112 JFH112:JFQ112 IVL112:IVU112 ILP112:ILY112 IBT112:ICC112 HRX112:HSG112 HIB112:HIK112 GYF112:GYO112 GOJ112:GOS112 GEN112:GEW112 FUR112:FVA112 FKV112:FLE112 FAZ112:FBI112 ERD112:ERM112 EHH112:EHQ112 DXL112:DXU112 DNP112:DNY112 DDT112:DEC112 CTX112:CUG112 CKB112:CKK112 CAF112:CAO112 BQJ112:BQS112 BGN112:BGW112 AWR112:AXA112 AMV112:ANE112 ACZ112:ADI112 TD112:TM112 JO119 WWK983165 WMO983165 WCS983165 VSW983165 VJA983165 UZE983165 UPI983165 UFM983165 TVQ983165 TLU983165 TBY983165 SSC983165 SIG983165 RYK983165 ROO983165 RES983165 QUW983165 QLA983165 QBE983165 PRI983165 PHM983165 OXQ983165 ONU983165 ODY983165 NUC983165 NKG983165 NAK983165 MQO983165 MGS983165 LWW983165 LNA983165 LDE983165 KTI983165 KJM983165 JZQ983165 JPU983165 JFY983165 IWC983165 IMG983165 ICK983165 HSO983165 HIS983165 GYW983165 GPA983165 GFE983165 FVI983165 FLM983165 FBQ983165 ERU983165 EHY983165 DYC983165 DOG983165 DEK983165 CUO983165 CKS983165 CAW983165 BRA983165 BHE983165 AXI983165 ANM983165 ADQ983165 TU983165 JY983165 AD983036:AE983036 WWK917629 WMO917629 WCS917629 VSW917629 VJA917629 UZE917629 UPI917629 UFM917629 TVQ917629 TLU917629 TBY917629 SSC917629 SIG917629 RYK917629 ROO917629 RES917629 QUW917629 QLA917629 QBE917629 PRI917629 PHM917629 OXQ917629 ONU917629 ODY917629 NUC917629 NKG917629 NAK917629 MQO917629 MGS917629 LWW917629 LNA917629 LDE917629 KTI917629 KJM917629 JZQ917629 JPU917629 JFY917629 IWC917629 IMG917629 ICK917629 HSO917629 HIS917629 GYW917629 GPA917629 GFE917629 FVI917629 FLM917629 FBQ917629 ERU917629 EHY917629 DYC917629 DOG917629 DEK917629 CUO917629 CKS917629 CAW917629 BRA917629 BHE917629 AXI917629 ANM917629 ADQ917629 TU917629 JY917629 AD917500:AE917500 WWK852093 WMO852093 WCS852093 VSW852093 VJA852093 UZE852093 UPI852093 UFM852093 TVQ852093 TLU852093 TBY852093 SSC852093 SIG852093 RYK852093 ROO852093 RES852093 QUW852093 QLA852093 QBE852093 PRI852093 PHM852093 OXQ852093 ONU852093 ODY852093 NUC852093 NKG852093 NAK852093 MQO852093 MGS852093 LWW852093 LNA852093 LDE852093 KTI852093 KJM852093 JZQ852093 JPU852093 JFY852093 IWC852093 IMG852093 ICK852093 HSO852093 HIS852093 GYW852093 GPA852093 GFE852093 FVI852093 FLM852093 FBQ852093 ERU852093 EHY852093 DYC852093 DOG852093 DEK852093 CUO852093 CKS852093 CAW852093 BRA852093 BHE852093 AXI852093 ANM852093 ADQ852093 TU852093 JY852093 AD851964:AE851964 WWK786557 WMO786557 WCS786557 VSW786557 VJA786557 UZE786557 UPI786557 UFM786557 TVQ786557 TLU786557 TBY786557 SSC786557 SIG786557 RYK786557 ROO786557 RES786557 QUW786557 QLA786557 QBE786557 PRI786557 PHM786557 OXQ786557 ONU786557 ODY786557 NUC786557 NKG786557 NAK786557 MQO786557 MGS786557 LWW786557 LNA786557 LDE786557 KTI786557 KJM786557 JZQ786557 JPU786557 JFY786557 IWC786557 IMG786557 ICK786557 HSO786557 HIS786557 GYW786557 GPA786557 GFE786557 FVI786557 FLM786557 FBQ786557 ERU786557 EHY786557 DYC786557 DOG786557 DEK786557 CUO786557 CKS786557 CAW786557 BRA786557 BHE786557 AXI786557 ANM786557 ADQ786557 TU786557 JY786557 AD786428:AE786428 WWK721021 WMO721021 WCS721021 VSW721021 VJA721021 UZE721021 UPI721021 UFM721021 TVQ721021 TLU721021 TBY721021 SSC721021 SIG721021 RYK721021 ROO721021 RES721021 QUW721021 QLA721021 QBE721021 PRI721021 PHM721021 OXQ721021 ONU721021 ODY721021 NUC721021 NKG721021 NAK721021 MQO721021 MGS721021 LWW721021 LNA721021 LDE721021 KTI721021 KJM721021 JZQ721021 JPU721021 JFY721021 IWC721021 IMG721021 ICK721021 HSO721021 HIS721021 GYW721021 GPA721021 GFE721021 FVI721021 FLM721021 FBQ721021 ERU721021 EHY721021 DYC721021 DOG721021 DEK721021 CUO721021 CKS721021 CAW721021 BRA721021 BHE721021 AXI721021 ANM721021 ADQ721021 TU721021 JY721021 AD720892:AE720892 WWK655485 WMO655485 WCS655485 VSW655485 VJA655485 UZE655485 UPI655485 UFM655485 TVQ655485 TLU655485 TBY655485 SSC655485 SIG655485 RYK655485 ROO655485 RES655485 QUW655485 QLA655485 QBE655485 PRI655485 PHM655485 OXQ655485 ONU655485 ODY655485 NUC655485 NKG655485 NAK655485 MQO655485 MGS655485 LWW655485 LNA655485 LDE655485 KTI655485 KJM655485 JZQ655485 JPU655485 JFY655485 IWC655485 IMG655485 ICK655485 HSO655485 HIS655485 GYW655485 GPA655485 GFE655485 FVI655485 FLM655485 FBQ655485 ERU655485 EHY655485 DYC655485 DOG655485 DEK655485 CUO655485 CKS655485 CAW655485 BRA655485 BHE655485 AXI655485 ANM655485 ADQ655485 TU655485 JY655485 AD655356:AE655356 WWK589949 WMO589949 WCS589949 VSW589949 VJA589949 UZE589949 UPI589949 UFM589949 TVQ589949 TLU589949 TBY589949 SSC589949 SIG589949 RYK589949 ROO589949 RES589949 QUW589949 QLA589949 QBE589949 PRI589949 PHM589949 OXQ589949 ONU589949 ODY589949 NUC589949 NKG589949 NAK589949 MQO589949 MGS589949 LWW589949 LNA589949 LDE589949 KTI589949 KJM589949 JZQ589949 JPU589949 JFY589949 IWC589949 IMG589949 ICK589949 HSO589949 HIS589949 GYW589949 GPA589949 GFE589949 FVI589949 FLM589949 FBQ589949 ERU589949 EHY589949 DYC589949 DOG589949 DEK589949 CUO589949 CKS589949 CAW589949 BRA589949 BHE589949 AXI589949 ANM589949 ADQ589949 TU589949 JY589949 AD589820:AE589820 WWK524413 WMO524413 WCS524413 VSW524413 VJA524413 UZE524413 UPI524413 UFM524413 TVQ524413 TLU524413 TBY524413 SSC524413 SIG524413 RYK524413 ROO524413 RES524413 QUW524413 QLA524413 QBE524413 PRI524413 PHM524413 OXQ524413 ONU524413 ODY524413 NUC524413 NKG524413 NAK524413 MQO524413 MGS524413 LWW524413 LNA524413 LDE524413 KTI524413 KJM524413 JZQ524413 JPU524413 JFY524413 IWC524413 IMG524413 ICK524413 HSO524413 HIS524413 GYW524413 GPA524413 GFE524413 FVI524413 FLM524413 FBQ524413 ERU524413 EHY524413 DYC524413 DOG524413 DEK524413 CUO524413 CKS524413 CAW524413 BRA524413 BHE524413 AXI524413 ANM524413 ADQ524413 TU524413 JY524413 AD524284:AE524284 WWK458877 WMO458877 WCS458877 VSW458877 VJA458877 UZE458877 UPI458877 UFM458877 TVQ458877 TLU458877 TBY458877 SSC458877 SIG458877 RYK458877 ROO458877 RES458877 QUW458877 QLA458877 QBE458877 PRI458877 PHM458877 OXQ458877 ONU458877 ODY458877 NUC458877 NKG458877 NAK458877 MQO458877 MGS458877 LWW458877 LNA458877 LDE458877 KTI458877 KJM458877 JZQ458877 JPU458877 JFY458877 IWC458877 IMG458877 ICK458877 HSO458877 HIS458877 GYW458877 GPA458877 GFE458877 FVI458877 FLM458877 FBQ458877 ERU458877 EHY458877 DYC458877 DOG458877 DEK458877 CUO458877 CKS458877 CAW458877 BRA458877 BHE458877 AXI458877 ANM458877 ADQ458877 TU458877 JY458877 AD458748:AE458748 WWK393341 WMO393341 WCS393341 VSW393341 VJA393341 UZE393341 UPI393341 UFM393341 TVQ393341 TLU393341 TBY393341 SSC393341 SIG393341 RYK393341 ROO393341 RES393341 QUW393341 QLA393341 QBE393341 PRI393341 PHM393341 OXQ393341 ONU393341 ODY393341 NUC393341 NKG393341 NAK393341 MQO393341 MGS393341 LWW393341 LNA393341 LDE393341 KTI393341 KJM393341 JZQ393341 JPU393341 JFY393341 IWC393341 IMG393341 ICK393341 HSO393341 HIS393341 GYW393341 GPA393341 GFE393341 FVI393341 FLM393341 FBQ393341 ERU393341 EHY393341 DYC393341 DOG393341 DEK393341 CUO393341 CKS393341 CAW393341 BRA393341 BHE393341 AXI393341 ANM393341 ADQ393341 TU393341 JY393341 AD393212:AE393212 WWK327805 WMO327805 WCS327805 VSW327805 VJA327805 UZE327805 UPI327805 UFM327805 TVQ327805 TLU327805 TBY327805 SSC327805 SIG327805 RYK327805 ROO327805 RES327805 QUW327805 QLA327805 QBE327805 PRI327805 PHM327805 OXQ327805 ONU327805 ODY327805 NUC327805 NKG327805 NAK327805 MQO327805 MGS327805 LWW327805 LNA327805 LDE327805 KTI327805 KJM327805 JZQ327805 JPU327805 JFY327805 IWC327805 IMG327805 ICK327805 HSO327805 HIS327805 GYW327805 GPA327805 GFE327805 FVI327805 FLM327805 FBQ327805 ERU327805 EHY327805 DYC327805 DOG327805 DEK327805 CUO327805 CKS327805 CAW327805 BRA327805 BHE327805 AXI327805 ANM327805 ADQ327805 TU327805 JY327805 AD327676:AE327676 WWK262269 WMO262269 WCS262269 VSW262269 VJA262269 UZE262269 UPI262269 UFM262269 TVQ262269 TLU262269 TBY262269 SSC262269 SIG262269 RYK262269 ROO262269 RES262269 QUW262269 QLA262269 QBE262269 PRI262269 PHM262269 OXQ262269 ONU262269 ODY262269 NUC262269 NKG262269 NAK262269 MQO262269 MGS262269 LWW262269 LNA262269 LDE262269 KTI262269 KJM262269 JZQ262269 JPU262269 JFY262269 IWC262269 IMG262269 ICK262269 HSO262269 HIS262269 GYW262269 GPA262269 GFE262269 FVI262269 FLM262269 FBQ262269 ERU262269 EHY262269 DYC262269 DOG262269 DEK262269 CUO262269 CKS262269 CAW262269 BRA262269 BHE262269 AXI262269 ANM262269 ADQ262269 TU262269 JY262269 AD262140:AE262140 WWK196733 WMO196733 WCS196733 VSW196733 VJA196733 UZE196733 UPI196733 UFM196733 TVQ196733 TLU196733 TBY196733 SSC196733 SIG196733 RYK196733 ROO196733 RES196733 QUW196733 QLA196733 QBE196733 PRI196733 PHM196733 OXQ196733 ONU196733 ODY196733 NUC196733 NKG196733 NAK196733 MQO196733 MGS196733 LWW196733 LNA196733 LDE196733 KTI196733 KJM196733 JZQ196733 JPU196733 JFY196733 IWC196733 IMG196733 ICK196733 HSO196733 HIS196733 GYW196733 GPA196733 GFE196733 FVI196733 FLM196733 FBQ196733 ERU196733 EHY196733 DYC196733 DOG196733 DEK196733 CUO196733 CKS196733 CAW196733 BRA196733 BHE196733 AXI196733 ANM196733 ADQ196733 TU196733 JY196733 AD196604:AE196604 WWK131197 WMO131197 WCS131197 VSW131197 VJA131197 UZE131197 UPI131197 UFM131197 TVQ131197 TLU131197 TBY131197 SSC131197 SIG131197 RYK131197 ROO131197 RES131197 QUW131197 QLA131197 QBE131197 PRI131197 PHM131197 OXQ131197 ONU131197 ODY131197 NUC131197 NKG131197 NAK131197 MQO131197 MGS131197 LWW131197 LNA131197 LDE131197 KTI131197 KJM131197 JZQ131197 JPU131197 JFY131197 IWC131197 IMG131197 ICK131197 HSO131197 HIS131197 GYW131197 GPA131197 GFE131197 FVI131197 FLM131197 FBQ131197 ERU131197 EHY131197 DYC131197 DOG131197 DEK131197 CUO131197 CKS131197 CAW131197 BRA131197 BHE131197 AXI131197 ANM131197 ADQ131197 TU131197 JY131197 AD131068:AE131068 WWK65661 WMO65661 WCS65661 VSW65661 VJA65661 UZE65661 UPI65661 UFM65661 TVQ65661 TLU65661 TBY65661 SSC65661 SIG65661 RYK65661 ROO65661 RES65661 QUW65661 QLA65661 QBE65661 PRI65661 PHM65661 OXQ65661 ONU65661 ODY65661 NUC65661 NKG65661 NAK65661 MQO65661 MGS65661 LWW65661 LNA65661 LDE65661 KTI65661 KJM65661 JZQ65661 JPU65661 JFY65661 IWC65661 IMG65661 ICK65661 HSO65661 HIS65661 GYW65661 GPA65661 GFE65661 FVI65661 FLM65661 FBQ65661 ERU65661 EHY65661 DYC65661 DOG65661 DEK65661 CUO65661 CKS65661 CAW65661 BRA65661 BHE65661 AXI65661 ANM65661 ADQ65661 TU65661 JY65661 AD65532:AE65532 WWK125 WMO125 WCS125 VSW125 VJA125 UZE125 UPI125 UFM125 TVQ125 TLU125 TBY125 SSC125 SIG125 RYK125 ROO125 RES125 QUW125 QLA125 QBE125 PRI125 PHM125 OXQ125 ONU125 ODY125 NUC125 NKG125 NAK125 MQO125 MGS125 LWW125 LNA125 LDE125 KTI125 KJM125 JZQ125 JPU125 JFY125 IWC125 IMG125 ICK125 HSO125 HIS125 GYW125 GPA125 GFE125 FVI125 FLM125 FBQ125 ERU125 EHY125 DYC125 DOG125 DEK125 CUO125 CKS125 CAW125 BRA125 BHE125 AXI125 ANM125 ADQ125 TU125 JY125 WWK983159 WMO983159 WCS983159 VSW983159 VJA983159 UZE983159 UPI983159 UFM983159 TVQ983159 TLU983159 TBY983159 SSC983159 SIG983159 RYK983159 ROO983159 RES983159 QUW983159 QLA983159 QBE983159 PRI983159 PHM983159 OXQ983159 ONU983159 ODY983159 NUC983159 NKG983159 NAK983159 MQO983159 MGS983159 LWW983159 LNA983159 LDE983159 KTI983159 KJM983159 JZQ983159 JPU983159 JFY983159 IWC983159 IMG983159 ICK983159 HSO983159 HIS983159 GYW983159 GPA983159 GFE983159 FVI983159 FLM983159 FBQ983159 ERU983159 EHY983159 DYC983159 DOG983159 DEK983159 CUO983159 CKS983159 CAW983159 BRA983159 BHE983159 AXI983159 ANM983159 ADQ983159 TU983159 JY983159 AD983030:AE983030 WWK917623 WMO917623 WCS917623 VSW917623 VJA917623 UZE917623 UPI917623 UFM917623 TVQ917623 TLU917623 TBY917623 SSC917623 SIG917623 RYK917623 ROO917623 RES917623 QUW917623 QLA917623 QBE917623 PRI917623 PHM917623 OXQ917623 ONU917623 ODY917623 NUC917623 NKG917623 NAK917623 MQO917623 MGS917623 LWW917623 LNA917623 LDE917623 KTI917623 KJM917623 JZQ917623 JPU917623 JFY917623 IWC917623 IMG917623 ICK917623 HSO917623 HIS917623 GYW917623 GPA917623 GFE917623 FVI917623 FLM917623 FBQ917623 ERU917623 EHY917623 DYC917623 DOG917623 DEK917623 CUO917623 CKS917623 CAW917623 BRA917623 BHE917623 AXI917623 ANM917623 ADQ917623 TU917623 JY917623 AD917494:AE917494 WWK852087 WMO852087 WCS852087 VSW852087 VJA852087 UZE852087 UPI852087 UFM852087 TVQ852087 TLU852087 TBY852087 SSC852087 SIG852087 RYK852087 ROO852087 RES852087 QUW852087 QLA852087 QBE852087 PRI852087 PHM852087 OXQ852087 ONU852087 ODY852087 NUC852087 NKG852087 NAK852087 MQO852087 MGS852087 LWW852087 LNA852087 LDE852087 KTI852087 KJM852087 JZQ852087 JPU852087 JFY852087 IWC852087 IMG852087 ICK852087 HSO852087 HIS852087 GYW852087 GPA852087 GFE852087 FVI852087 FLM852087 FBQ852087 ERU852087 EHY852087 DYC852087 DOG852087 DEK852087 CUO852087 CKS852087 CAW852087 BRA852087 BHE852087 AXI852087 ANM852087 ADQ852087 TU852087 JY852087 AD851958:AE851958 WWK786551 WMO786551 WCS786551 VSW786551 VJA786551 UZE786551 UPI786551 UFM786551 TVQ786551 TLU786551 TBY786551 SSC786551 SIG786551 RYK786551 ROO786551 RES786551 QUW786551 QLA786551 QBE786551 PRI786551 PHM786551 OXQ786551 ONU786551 ODY786551 NUC786551 NKG786551 NAK786551 MQO786551 MGS786551 LWW786551 LNA786551 LDE786551 KTI786551 KJM786551 JZQ786551 JPU786551 JFY786551 IWC786551 IMG786551 ICK786551 HSO786551 HIS786551 GYW786551 GPA786551 GFE786551 FVI786551 FLM786551 FBQ786551 ERU786551 EHY786551 DYC786551 DOG786551 DEK786551 CUO786551 CKS786551 CAW786551 BRA786551 BHE786551 AXI786551 ANM786551 ADQ786551 TU786551 JY786551 AD786422:AE786422 WWK721015 WMO721015 WCS721015 VSW721015 VJA721015 UZE721015 UPI721015 UFM721015 TVQ721015 TLU721015 TBY721015 SSC721015 SIG721015 RYK721015 ROO721015 RES721015 QUW721015 QLA721015 QBE721015 PRI721015 PHM721015 OXQ721015 ONU721015 ODY721015 NUC721015 NKG721015 NAK721015 MQO721015 MGS721015 LWW721015 LNA721015 LDE721015 KTI721015 KJM721015 JZQ721015 JPU721015 JFY721015 IWC721015 IMG721015 ICK721015 HSO721015 HIS721015 GYW721015 GPA721015 GFE721015 FVI721015 FLM721015 FBQ721015 ERU721015 EHY721015 DYC721015 DOG721015 DEK721015 CUO721015 CKS721015 CAW721015 BRA721015 BHE721015 AXI721015 ANM721015 ADQ721015 TU721015 JY721015 AD720886:AE720886 WWK655479 WMO655479 WCS655479 VSW655479 VJA655479 UZE655479 UPI655479 UFM655479 TVQ655479 TLU655479 TBY655479 SSC655479 SIG655479 RYK655479 ROO655479 RES655479 QUW655479 QLA655479 QBE655479 PRI655479 PHM655479 OXQ655479 ONU655479 ODY655479 NUC655479 NKG655479 NAK655479 MQO655479 MGS655479 LWW655479 LNA655479 LDE655479 KTI655479 KJM655479 JZQ655479 JPU655479 JFY655479 IWC655479 IMG655479 ICK655479 HSO655479 HIS655479 GYW655479 GPA655479 GFE655479 FVI655479 FLM655479 FBQ655479 ERU655479 EHY655479 DYC655479 DOG655479 DEK655479 CUO655479 CKS655479 CAW655479 BRA655479 BHE655479 AXI655479 ANM655479 ADQ655479 TU655479 JY655479 AD655350:AE655350 WWK589943 WMO589943 WCS589943 VSW589943 VJA589943 UZE589943 UPI589943 UFM589943 TVQ589943 TLU589943 TBY589943 SSC589943 SIG589943 RYK589943 ROO589943 RES589943 QUW589943 QLA589943 QBE589943 PRI589943 PHM589943 OXQ589943 ONU589943 ODY589943 NUC589943 NKG589943 NAK589943 MQO589943 MGS589943 LWW589943 LNA589943 LDE589943 KTI589943 KJM589943 JZQ589943 JPU589943 JFY589943 IWC589943 IMG589943 ICK589943 HSO589943 HIS589943 GYW589943 GPA589943 GFE589943 FVI589943 FLM589943 FBQ589943 ERU589943 EHY589943 DYC589943 DOG589943 DEK589943 CUO589943 CKS589943 CAW589943 BRA589943 BHE589943 AXI589943 ANM589943 ADQ589943 TU589943 JY589943 AD589814:AE589814 WWK524407 WMO524407 WCS524407 VSW524407 VJA524407 UZE524407 UPI524407 UFM524407 TVQ524407 TLU524407 TBY524407 SSC524407 SIG524407 RYK524407 ROO524407 RES524407 QUW524407 QLA524407 QBE524407 PRI524407 PHM524407 OXQ524407 ONU524407 ODY524407 NUC524407 NKG524407 NAK524407 MQO524407 MGS524407 LWW524407 LNA524407 LDE524407 KTI524407 KJM524407 JZQ524407 JPU524407 JFY524407 IWC524407 IMG524407 ICK524407 HSO524407 HIS524407 GYW524407 GPA524407 GFE524407 FVI524407 FLM524407 FBQ524407 ERU524407 EHY524407 DYC524407 DOG524407 DEK524407 CUO524407 CKS524407 CAW524407 BRA524407 BHE524407 AXI524407 ANM524407 ADQ524407 TU524407 JY524407 AD524278:AE524278 WWK458871 WMO458871 WCS458871 VSW458871 VJA458871 UZE458871 UPI458871 UFM458871 TVQ458871 TLU458871 TBY458871 SSC458871 SIG458871 RYK458871 ROO458871 RES458871 QUW458871 QLA458871 QBE458871 PRI458871 PHM458871 OXQ458871 ONU458871 ODY458871 NUC458871 NKG458871 NAK458871 MQO458871 MGS458871 LWW458871 LNA458871 LDE458871 KTI458871 KJM458871 JZQ458871 JPU458871 JFY458871 IWC458871 IMG458871 ICK458871 HSO458871 HIS458871 GYW458871 GPA458871 GFE458871 FVI458871 FLM458871 FBQ458871 ERU458871 EHY458871 DYC458871 DOG458871 DEK458871 CUO458871 CKS458871 CAW458871 BRA458871 BHE458871 AXI458871 ANM458871 ADQ458871 TU458871 JY458871 AD458742:AE458742 WWK393335 WMO393335 WCS393335 VSW393335 VJA393335 UZE393335 UPI393335 UFM393335 TVQ393335 TLU393335 TBY393335 SSC393335 SIG393335 RYK393335 ROO393335 RES393335 QUW393335 QLA393335 QBE393335 PRI393335 PHM393335 OXQ393335 ONU393335 ODY393335 NUC393335 NKG393335 NAK393335 MQO393335 MGS393335 LWW393335 LNA393335 LDE393335 KTI393335 KJM393335 JZQ393335 JPU393335 JFY393335 IWC393335 IMG393335 ICK393335 HSO393335 HIS393335 GYW393335 GPA393335 GFE393335 FVI393335 FLM393335 FBQ393335 ERU393335 EHY393335 DYC393335 DOG393335 DEK393335 CUO393335 CKS393335 CAW393335 BRA393335 BHE393335 AXI393335 ANM393335 ADQ393335 TU393335 JY393335 AD393206:AE393206 WWK327799 WMO327799 WCS327799 VSW327799 VJA327799 UZE327799 UPI327799 UFM327799 TVQ327799 TLU327799 TBY327799 SSC327799 SIG327799 RYK327799 ROO327799 RES327799 QUW327799 QLA327799 QBE327799 PRI327799 PHM327799 OXQ327799 ONU327799 ODY327799 NUC327799 NKG327799 NAK327799 MQO327799 MGS327799 LWW327799 LNA327799 LDE327799 KTI327799 KJM327799 JZQ327799 JPU327799 JFY327799 IWC327799 IMG327799 ICK327799 HSO327799 HIS327799 GYW327799 GPA327799 GFE327799 FVI327799 FLM327799 FBQ327799 ERU327799 EHY327799 DYC327799 DOG327799 DEK327799 CUO327799 CKS327799 CAW327799 BRA327799 BHE327799 AXI327799 ANM327799 ADQ327799 TU327799 JY327799 AD327670:AE327670 WWK262263 WMO262263 WCS262263 VSW262263 VJA262263 UZE262263 UPI262263 UFM262263 TVQ262263 TLU262263 TBY262263 SSC262263 SIG262263 RYK262263 ROO262263 RES262263 QUW262263 QLA262263 QBE262263 PRI262263 PHM262263 OXQ262263 ONU262263 ODY262263 NUC262263 NKG262263 NAK262263 MQO262263 MGS262263 LWW262263 LNA262263 LDE262263 KTI262263 KJM262263 JZQ262263 JPU262263 JFY262263 IWC262263 IMG262263 ICK262263 HSO262263 HIS262263 GYW262263 GPA262263 GFE262263 FVI262263 FLM262263 FBQ262263 ERU262263 EHY262263 DYC262263 DOG262263 DEK262263 CUO262263 CKS262263 CAW262263 BRA262263 BHE262263 AXI262263 ANM262263 ADQ262263 TU262263 JY262263 AD262134:AE262134 WWK196727 WMO196727 WCS196727 VSW196727 VJA196727 UZE196727 UPI196727 UFM196727 TVQ196727 TLU196727 TBY196727 SSC196727 SIG196727 RYK196727 ROO196727 RES196727 QUW196727 QLA196727 QBE196727 PRI196727 PHM196727 OXQ196727 ONU196727 ODY196727 NUC196727 NKG196727 NAK196727 MQO196727 MGS196727 LWW196727 LNA196727 LDE196727 KTI196727 KJM196727 JZQ196727 JPU196727 JFY196727 IWC196727 IMG196727 ICK196727 HSO196727 HIS196727 GYW196727 GPA196727 GFE196727 FVI196727 FLM196727 FBQ196727 ERU196727 EHY196727 DYC196727 DOG196727 DEK196727 CUO196727 CKS196727 CAW196727 BRA196727 BHE196727 AXI196727 ANM196727 ADQ196727 TU196727 JY196727 AD196598:AE196598 WWK131191 WMO131191 WCS131191 VSW131191 VJA131191 UZE131191 UPI131191 UFM131191 TVQ131191 TLU131191 TBY131191 SSC131191 SIG131191 RYK131191 ROO131191 RES131191 QUW131191 QLA131191 QBE131191 PRI131191 PHM131191 OXQ131191 ONU131191 ODY131191 NUC131191 NKG131191 NAK131191 MQO131191 MGS131191 LWW131191 LNA131191 LDE131191 KTI131191 KJM131191 JZQ131191 JPU131191 JFY131191 IWC131191 IMG131191 ICK131191 HSO131191 HIS131191 GYW131191 GPA131191 GFE131191 FVI131191 FLM131191 FBQ131191 ERU131191 EHY131191 DYC131191 DOG131191 DEK131191 CUO131191 CKS131191 CAW131191 BRA131191 BHE131191 AXI131191 ANM131191 ADQ131191 TU131191 JY131191 AD131062:AE131062 WWK65655 WMO65655 WCS65655 VSW65655 VJA65655 UZE65655 UPI65655 UFM65655 TVQ65655 TLU65655 TBY65655 SSC65655 SIG65655 RYK65655 ROO65655 RES65655 QUW65655 QLA65655 QBE65655 PRI65655 PHM65655 OXQ65655 ONU65655 ODY65655 NUC65655 NKG65655 NAK65655 MQO65655 MGS65655 LWW65655 LNA65655 LDE65655 KTI65655 KJM65655 JZQ65655 JPU65655 JFY65655 IWC65655 IMG65655 ICK65655 HSO65655 HIS65655 GYW65655 GPA65655 GFE65655 FVI65655 FLM65655 FBQ65655 ERU65655 EHY65655 DYC65655 DOG65655 DEK65655 CUO65655 CKS65655 CAW65655 BRA65655 BHE65655 AXI65655 ANM65655 ADQ65655 TU65655 JY65655 AD65526:AE65526 WWA119 WME119 WCI119 VSM119 VIQ119 UYU119 UOY119 UFC119 TVG119 TLK119 TBO119 SRS119 SHW119 RYA119 ROE119 REI119 QUM119 QKQ119 QAU119 PQY119 PHC119 OXG119 ONK119 ODO119 NTS119 NJW119 NAA119 MQE119 MGI119 LWM119 LMQ119 LCU119 KSY119 KJC119 JZG119 JPK119 JFO119 IVS119 ILW119 ICA119 HSE119 HII119 GYM119 GOQ119 GEU119 FUY119 FLC119 FBG119 ERK119 EHO119 DXS119 DNW119 DEA119 CUE119 CKI119 CAM119 BQQ119 BGU119 AWY119 ANC119 ADG119 TK119 JH116:JS116 WWD983162:WWO983162 WMH983162:WMS983162 WCL983162:WCW983162 VSP983162:VTA983162 VIT983162:VJE983162 UYX983162:UZI983162 UPB983162:UPM983162 UFF983162:UFQ983162 TVJ983162:TVU983162 TLN983162:TLY983162 TBR983162:TCC983162 SRV983162:SSG983162 SHZ983162:SIK983162 RYD983162:RYO983162 ROH983162:ROS983162 REL983162:REW983162 QUP983162:QVA983162 QKT983162:QLE983162 QAX983162:QBI983162 PRB983162:PRM983162 PHF983162:PHQ983162 OXJ983162:OXU983162 ONN983162:ONY983162 ODR983162:OEC983162 NTV983162:NUG983162 NJZ983162:NKK983162 NAD983162:NAO983162 MQH983162:MQS983162 MGL983162:MGW983162 LWP983162:LXA983162 LMT983162:LNE983162 LCX983162:LDI983162 KTB983162:KTM983162 KJF983162:KJQ983162 JZJ983162:JZU983162 JPN983162:JPY983162 JFR983162:JGC983162 IVV983162:IWG983162 ILZ983162:IMK983162 ICD983162:ICO983162 HSH983162:HSS983162 HIL983162:HIW983162 GYP983162:GZA983162 GOT983162:GPE983162 GEX983162:GFI983162 FVB983162:FVM983162 FLF983162:FLQ983162 FBJ983162:FBU983162 ERN983162:ERY983162 EHR983162:EIC983162 DXV983162:DYG983162 DNZ983162:DOK983162 DED983162:DEO983162 CUH983162:CUS983162 CKL983162:CKW983162 CAP983162:CBA983162 BQT983162:BRE983162 BGX983162:BHI983162 AXB983162:AXM983162 ANF983162:ANQ983162 ADJ983162:ADU983162 TN983162:TY983162 JR983162:KC983162 U983033:AF983033 WWD917626:WWO917626 WMH917626:WMS917626 WCL917626:WCW917626 VSP917626:VTA917626 VIT917626:VJE917626 UYX917626:UZI917626 UPB917626:UPM917626 UFF917626:UFQ917626 TVJ917626:TVU917626 TLN917626:TLY917626 TBR917626:TCC917626 SRV917626:SSG917626 SHZ917626:SIK917626 RYD917626:RYO917626 ROH917626:ROS917626 REL917626:REW917626 QUP917626:QVA917626 QKT917626:QLE917626 QAX917626:QBI917626 PRB917626:PRM917626 PHF917626:PHQ917626 OXJ917626:OXU917626 ONN917626:ONY917626 ODR917626:OEC917626 NTV917626:NUG917626 NJZ917626:NKK917626 NAD917626:NAO917626 MQH917626:MQS917626 MGL917626:MGW917626 LWP917626:LXA917626 LMT917626:LNE917626 LCX917626:LDI917626 KTB917626:KTM917626 KJF917626:KJQ917626 JZJ917626:JZU917626 JPN917626:JPY917626 JFR917626:JGC917626 IVV917626:IWG917626 ILZ917626:IMK917626 ICD917626:ICO917626 HSH917626:HSS917626 HIL917626:HIW917626 GYP917626:GZA917626 GOT917626:GPE917626 GEX917626:GFI917626 FVB917626:FVM917626 FLF917626:FLQ917626 FBJ917626:FBU917626 ERN917626:ERY917626 EHR917626:EIC917626 DXV917626:DYG917626 DNZ917626:DOK917626 DED917626:DEO917626 CUH917626:CUS917626 CKL917626:CKW917626 CAP917626:CBA917626 BQT917626:BRE917626 BGX917626:BHI917626 AXB917626:AXM917626 ANF917626:ANQ917626 ADJ917626:ADU917626 TN917626:TY917626 JR917626:KC917626 U917497:AF917497 WWD852090:WWO852090 WMH852090:WMS852090 WCL852090:WCW852090 VSP852090:VTA852090 VIT852090:VJE852090 UYX852090:UZI852090 UPB852090:UPM852090 UFF852090:UFQ852090 TVJ852090:TVU852090 TLN852090:TLY852090 TBR852090:TCC852090 SRV852090:SSG852090 SHZ852090:SIK852090 RYD852090:RYO852090 ROH852090:ROS852090 REL852090:REW852090 QUP852090:QVA852090 QKT852090:QLE852090 QAX852090:QBI852090 PRB852090:PRM852090 PHF852090:PHQ852090 OXJ852090:OXU852090 ONN852090:ONY852090 ODR852090:OEC852090 NTV852090:NUG852090 NJZ852090:NKK852090 NAD852090:NAO852090 MQH852090:MQS852090 MGL852090:MGW852090 LWP852090:LXA852090 LMT852090:LNE852090 LCX852090:LDI852090 KTB852090:KTM852090 KJF852090:KJQ852090 JZJ852090:JZU852090 JPN852090:JPY852090 JFR852090:JGC852090 IVV852090:IWG852090 ILZ852090:IMK852090 ICD852090:ICO852090 HSH852090:HSS852090 HIL852090:HIW852090 GYP852090:GZA852090 GOT852090:GPE852090 GEX852090:GFI852090 FVB852090:FVM852090 FLF852090:FLQ852090 FBJ852090:FBU852090 ERN852090:ERY852090 EHR852090:EIC852090 DXV852090:DYG852090 DNZ852090:DOK852090 DED852090:DEO852090 CUH852090:CUS852090 CKL852090:CKW852090 CAP852090:CBA852090 BQT852090:BRE852090 BGX852090:BHI852090 AXB852090:AXM852090 ANF852090:ANQ852090 ADJ852090:ADU852090 TN852090:TY852090 JR852090:KC852090 U851961:AF851961 WWD786554:WWO786554 WMH786554:WMS786554 WCL786554:WCW786554 VSP786554:VTA786554 VIT786554:VJE786554 UYX786554:UZI786554 UPB786554:UPM786554 UFF786554:UFQ786554 TVJ786554:TVU786554 TLN786554:TLY786554 TBR786554:TCC786554 SRV786554:SSG786554 SHZ786554:SIK786554 RYD786554:RYO786554 ROH786554:ROS786554 REL786554:REW786554 QUP786554:QVA786554 QKT786554:QLE786554 QAX786554:QBI786554 PRB786554:PRM786554 PHF786554:PHQ786554 OXJ786554:OXU786554 ONN786554:ONY786554 ODR786554:OEC786554 NTV786554:NUG786554 NJZ786554:NKK786554 NAD786554:NAO786554 MQH786554:MQS786554 MGL786554:MGW786554 LWP786554:LXA786554 LMT786554:LNE786554 LCX786554:LDI786554 KTB786554:KTM786554 KJF786554:KJQ786554 JZJ786554:JZU786554 JPN786554:JPY786554 JFR786554:JGC786554 IVV786554:IWG786554 ILZ786554:IMK786554 ICD786554:ICO786554 HSH786554:HSS786554 HIL786554:HIW786554 GYP786554:GZA786554 GOT786554:GPE786554 GEX786554:GFI786554 FVB786554:FVM786554 FLF786554:FLQ786554 FBJ786554:FBU786554 ERN786554:ERY786554 EHR786554:EIC786554 DXV786554:DYG786554 DNZ786554:DOK786554 DED786554:DEO786554 CUH786554:CUS786554 CKL786554:CKW786554 CAP786554:CBA786554 BQT786554:BRE786554 BGX786554:BHI786554 AXB786554:AXM786554 ANF786554:ANQ786554 ADJ786554:ADU786554 TN786554:TY786554 JR786554:KC786554 U786425:AF786425 WWD721018:WWO721018 WMH721018:WMS721018 WCL721018:WCW721018 VSP721018:VTA721018 VIT721018:VJE721018 UYX721018:UZI721018 UPB721018:UPM721018 UFF721018:UFQ721018 TVJ721018:TVU721018 TLN721018:TLY721018 TBR721018:TCC721018 SRV721018:SSG721018 SHZ721018:SIK721018 RYD721018:RYO721018 ROH721018:ROS721018 REL721018:REW721018 QUP721018:QVA721018 QKT721018:QLE721018 QAX721018:QBI721018 PRB721018:PRM721018 PHF721018:PHQ721018 OXJ721018:OXU721018 ONN721018:ONY721018 ODR721018:OEC721018 NTV721018:NUG721018 NJZ721018:NKK721018 NAD721018:NAO721018 MQH721018:MQS721018 MGL721018:MGW721018 LWP721018:LXA721018 LMT721018:LNE721018 LCX721018:LDI721018 KTB721018:KTM721018 KJF721018:KJQ721018 JZJ721018:JZU721018 JPN721018:JPY721018 JFR721018:JGC721018 IVV721018:IWG721018 ILZ721018:IMK721018 ICD721018:ICO721018 HSH721018:HSS721018 HIL721018:HIW721018 GYP721018:GZA721018 GOT721018:GPE721018 GEX721018:GFI721018 FVB721018:FVM721018 FLF721018:FLQ721018 FBJ721018:FBU721018 ERN721018:ERY721018 EHR721018:EIC721018 DXV721018:DYG721018 DNZ721018:DOK721018 DED721018:DEO721018 CUH721018:CUS721018 CKL721018:CKW721018 CAP721018:CBA721018 BQT721018:BRE721018 BGX721018:BHI721018 AXB721018:AXM721018 ANF721018:ANQ721018 ADJ721018:ADU721018 TN721018:TY721018 JR721018:KC721018 U720889:AF720889 WWD655482:WWO655482 WMH655482:WMS655482 WCL655482:WCW655482 VSP655482:VTA655482 VIT655482:VJE655482 UYX655482:UZI655482 UPB655482:UPM655482 UFF655482:UFQ655482 TVJ655482:TVU655482 TLN655482:TLY655482 TBR655482:TCC655482 SRV655482:SSG655482 SHZ655482:SIK655482 RYD655482:RYO655482 ROH655482:ROS655482 REL655482:REW655482 QUP655482:QVA655482 QKT655482:QLE655482 QAX655482:QBI655482 PRB655482:PRM655482 PHF655482:PHQ655482 OXJ655482:OXU655482 ONN655482:ONY655482 ODR655482:OEC655482 NTV655482:NUG655482 NJZ655482:NKK655482 NAD655482:NAO655482 MQH655482:MQS655482 MGL655482:MGW655482 LWP655482:LXA655482 LMT655482:LNE655482 LCX655482:LDI655482 KTB655482:KTM655482 KJF655482:KJQ655482 JZJ655482:JZU655482 JPN655482:JPY655482 JFR655482:JGC655482 IVV655482:IWG655482 ILZ655482:IMK655482 ICD655482:ICO655482 HSH655482:HSS655482 HIL655482:HIW655482 GYP655482:GZA655482 GOT655482:GPE655482 GEX655482:GFI655482 FVB655482:FVM655482 FLF655482:FLQ655482 FBJ655482:FBU655482 ERN655482:ERY655482 EHR655482:EIC655482 DXV655482:DYG655482 DNZ655482:DOK655482 DED655482:DEO655482 CUH655482:CUS655482 CKL655482:CKW655482 CAP655482:CBA655482 BQT655482:BRE655482 BGX655482:BHI655482 AXB655482:AXM655482 ANF655482:ANQ655482 ADJ655482:ADU655482 TN655482:TY655482 JR655482:KC655482 U655353:AF655353 WWD589946:WWO589946 WMH589946:WMS589946 WCL589946:WCW589946 VSP589946:VTA589946 VIT589946:VJE589946 UYX589946:UZI589946 UPB589946:UPM589946 UFF589946:UFQ589946 TVJ589946:TVU589946 TLN589946:TLY589946 TBR589946:TCC589946 SRV589946:SSG589946 SHZ589946:SIK589946 RYD589946:RYO589946 ROH589946:ROS589946 REL589946:REW589946 QUP589946:QVA589946 QKT589946:QLE589946 QAX589946:QBI589946 PRB589946:PRM589946 PHF589946:PHQ589946 OXJ589946:OXU589946 ONN589946:ONY589946 ODR589946:OEC589946 NTV589946:NUG589946 NJZ589946:NKK589946 NAD589946:NAO589946 MQH589946:MQS589946 MGL589946:MGW589946 LWP589946:LXA589946 LMT589946:LNE589946 LCX589946:LDI589946 KTB589946:KTM589946 KJF589946:KJQ589946 JZJ589946:JZU589946 JPN589946:JPY589946 JFR589946:JGC589946 IVV589946:IWG589946 ILZ589946:IMK589946 ICD589946:ICO589946 HSH589946:HSS589946 HIL589946:HIW589946 GYP589946:GZA589946 GOT589946:GPE589946 GEX589946:GFI589946 FVB589946:FVM589946 FLF589946:FLQ589946 FBJ589946:FBU589946 ERN589946:ERY589946 EHR589946:EIC589946 DXV589946:DYG589946 DNZ589946:DOK589946 DED589946:DEO589946 CUH589946:CUS589946 CKL589946:CKW589946 CAP589946:CBA589946 BQT589946:BRE589946 BGX589946:BHI589946 AXB589946:AXM589946 ANF589946:ANQ589946 ADJ589946:ADU589946 TN589946:TY589946 JR589946:KC589946 U589817:AF589817 WWD524410:WWO524410 WMH524410:WMS524410 WCL524410:WCW524410 VSP524410:VTA524410 VIT524410:VJE524410 UYX524410:UZI524410 UPB524410:UPM524410 UFF524410:UFQ524410 TVJ524410:TVU524410 TLN524410:TLY524410 TBR524410:TCC524410 SRV524410:SSG524410 SHZ524410:SIK524410 RYD524410:RYO524410 ROH524410:ROS524410 REL524410:REW524410 QUP524410:QVA524410 QKT524410:QLE524410 QAX524410:QBI524410 PRB524410:PRM524410 PHF524410:PHQ524410 OXJ524410:OXU524410 ONN524410:ONY524410 ODR524410:OEC524410 NTV524410:NUG524410 NJZ524410:NKK524410 NAD524410:NAO524410 MQH524410:MQS524410 MGL524410:MGW524410 LWP524410:LXA524410 LMT524410:LNE524410 LCX524410:LDI524410 KTB524410:KTM524410 KJF524410:KJQ524410 JZJ524410:JZU524410 JPN524410:JPY524410 JFR524410:JGC524410 IVV524410:IWG524410 ILZ524410:IMK524410 ICD524410:ICO524410 HSH524410:HSS524410 HIL524410:HIW524410 GYP524410:GZA524410 GOT524410:GPE524410 GEX524410:GFI524410 FVB524410:FVM524410 FLF524410:FLQ524410 FBJ524410:FBU524410 ERN524410:ERY524410 EHR524410:EIC524410 DXV524410:DYG524410 DNZ524410:DOK524410 DED524410:DEO524410 CUH524410:CUS524410 CKL524410:CKW524410 CAP524410:CBA524410 BQT524410:BRE524410 BGX524410:BHI524410 AXB524410:AXM524410 ANF524410:ANQ524410 ADJ524410:ADU524410 TN524410:TY524410 JR524410:KC524410 U524281:AF524281 WWD458874:WWO458874 WMH458874:WMS458874 WCL458874:WCW458874 VSP458874:VTA458874 VIT458874:VJE458874 UYX458874:UZI458874 UPB458874:UPM458874 UFF458874:UFQ458874 TVJ458874:TVU458874 TLN458874:TLY458874 TBR458874:TCC458874 SRV458874:SSG458874 SHZ458874:SIK458874 RYD458874:RYO458874 ROH458874:ROS458874 REL458874:REW458874 QUP458874:QVA458874 QKT458874:QLE458874 QAX458874:QBI458874 PRB458874:PRM458874 PHF458874:PHQ458874 OXJ458874:OXU458874 ONN458874:ONY458874 ODR458874:OEC458874 NTV458874:NUG458874 NJZ458874:NKK458874 NAD458874:NAO458874 MQH458874:MQS458874 MGL458874:MGW458874 LWP458874:LXA458874 LMT458874:LNE458874 LCX458874:LDI458874 KTB458874:KTM458874 KJF458874:KJQ458874 JZJ458874:JZU458874 JPN458874:JPY458874 JFR458874:JGC458874 IVV458874:IWG458874 ILZ458874:IMK458874 ICD458874:ICO458874 HSH458874:HSS458874 HIL458874:HIW458874 GYP458874:GZA458874 GOT458874:GPE458874 GEX458874:GFI458874 FVB458874:FVM458874 FLF458874:FLQ458874 FBJ458874:FBU458874 ERN458874:ERY458874 EHR458874:EIC458874 DXV458874:DYG458874 DNZ458874:DOK458874 DED458874:DEO458874 CUH458874:CUS458874 CKL458874:CKW458874 CAP458874:CBA458874 BQT458874:BRE458874 BGX458874:BHI458874 AXB458874:AXM458874 ANF458874:ANQ458874 ADJ458874:ADU458874 TN458874:TY458874 JR458874:KC458874 U458745:AF458745 WWD393338:WWO393338 WMH393338:WMS393338 WCL393338:WCW393338 VSP393338:VTA393338 VIT393338:VJE393338 UYX393338:UZI393338 UPB393338:UPM393338 UFF393338:UFQ393338 TVJ393338:TVU393338 TLN393338:TLY393338 TBR393338:TCC393338 SRV393338:SSG393338 SHZ393338:SIK393338 RYD393338:RYO393338 ROH393338:ROS393338 REL393338:REW393338 QUP393338:QVA393338 QKT393338:QLE393338 QAX393338:QBI393338 PRB393338:PRM393338 PHF393338:PHQ393338 OXJ393338:OXU393338 ONN393338:ONY393338 ODR393338:OEC393338 NTV393338:NUG393338 NJZ393338:NKK393338 NAD393338:NAO393338 MQH393338:MQS393338 MGL393338:MGW393338 LWP393338:LXA393338 LMT393338:LNE393338 LCX393338:LDI393338 KTB393338:KTM393338 KJF393338:KJQ393338 JZJ393338:JZU393338 JPN393338:JPY393338 JFR393338:JGC393338 IVV393338:IWG393338 ILZ393338:IMK393338 ICD393338:ICO393338 HSH393338:HSS393338 HIL393338:HIW393338 GYP393338:GZA393338 GOT393338:GPE393338 GEX393338:GFI393338 FVB393338:FVM393338 FLF393338:FLQ393338 FBJ393338:FBU393338 ERN393338:ERY393338 EHR393338:EIC393338 DXV393338:DYG393338 DNZ393338:DOK393338 DED393338:DEO393338 CUH393338:CUS393338 CKL393338:CKW393338 CAP393338:CBA393338 BQT393338:BRE393338 BGX393338:BHI393338 AXB393338:AXM393338 ANF393338:ANQ393338 ADJ393338:ADU393338 TN393338:TY393338 JR393338:KC393338 U393209:AF393209 WWD327802:WWO327802 WMH327802:WMS327802 WCL327802:WCW327802 VSP327802:VTA327802 VIT327802:VJE327802 UYX327802:UZI327802 UPB327802:UPM327802 UFF327802:UFQ327802 TVJ327802:TVU327802 TLN327802:TLY327802 TBR327802:TCC327802 SRV327802:SSG327802 SHZ327802:SIK327802 RYD327802:RYO327802 ROH327802:ROS327802 REL327802:REW327802 QUP327802:QVA327802 QKT327802:QLE327802 QAX327802:QBI327802 PRB327802:PRM327802 PHF327802:PHQ327802 OXJ327802:OXU327802 ONN327802:ONY327802 ODR327802:OEC327802 NTV327802:NUG327802 NJZ327802:NKK327802 NAD327802:NAO327802 MQH327802:MQS327802 MGL327802:MGW327802 LWP327802:LXA327802 LMT327802:LNE327802 LCX327802:LDI327802 KTB327802:KTM327802 KJF327802:KJQ327802 JZJ327802:JZU327802 JPN327802:JPY327802 JFR327802:JGC327802 IVV327802:IWG327802 ILZ327802:IMK327802 ICD327802:ICO327802 HSH327802:HSS327802 HIL327802:HIW327802 GYP327802:GZA327802 GOT327802:GPE327802 GEX327802:GFI327802 FVB327802:FVM327802 FLF327802:FLQ327802 FBJ327802:FBU327802 ERN327802:ERY327802 EHR327802:EIC327802 DXV327802:DYG327802 DNZ327802:DOK327802 DED327802:DEO327802 CUH327802:CUS327802 CKL327802:CKW327802 CAP327802:CBA327802 BQT327802:BRE327802 BGX327802:BHI327802 AXB327802:AXM327802 ANF327802:ANQ327802 ADJ327802:ADU327802 TN327802:TY327802 JR327802:KC327802 U327673:AF327673 WWD262266:WWO262266 WMH262266:WMS262266 WCL262266:WCW262266 VSP262266:VTA262266 VIT262266:VJE262266 UYX262266:UZI262266 UPB262266:UPM262266 UFF262266:UFQ262266 TVJ262266:TVU262266 TLN262266:TLY262266 TBR262266:TCC262266 SRV262266:SSG262266 SHZ262266:SIK262266 RYD262266:RYO262266 ROH262266:ROS262266 REL262266:REW262266 QUP262266:QVA262266 QKT262266:QLE262266 QAX262266:QBI262266 PRB262266:PRM262266 PHF262266:PHQ262266 OXJ262266:OXU262266 ONN262266:ONY262266 ODR262266:OEC262266 NTV262266:NUG262266 NJZ262266:NKK262266 NAD262266:NAO262266 MQH262266:MQS262266 MGL262266:MGW262266 LWP262266:LXA262266 LMT262266:LNE262266 LCX262266:LDI262266 KTB262266:KTM262266 KJF262266:KJQ262266 JZJ262266:JZU262266 JPN262266:JPY262266 JFR262266:JGC262266 IVV262266:IWG262266 ILZ262266:IMK262266 ICD262266:ICO262266 HSH262266:HSS262266 HIL262266:HIW262266 GYP262266:GZA262266 GOT262266:GPE262266 GEX262266:GFI262266 FVB262266:FVM262266 FLF262266:FLQ262266 FBJ262266:FBU262266 ERN262266:ERY262266 EHR262266:EIC262266 DXV262266:DYG262266 DNZ262266:DOK262266 DED262266:DEO262266 CUH262266:CUS262266 CKL262266:CKW262266 CAP262266:CBA262266 BQT262266:BRE262266 BGX262266:BHI262266 AXB262266:AXM262266 ANF262266:ANQ262266 ADJ262266:ADU262266 TN262266:TY262266 JR262266:KC262266 U262137:AF262137 WWD196730:WWO196730 WMH196730:WMS196730 WCL196730:WCW196730 VSP196730:VTA196730 VIT196730:VJE196730 UYX196730:UZI196730 UPB196730:UPM196730 UFF196730:UFQ196730 TVJ196730:TVU196730 TLN196730:TLY196730 TBR196730:TCC196730 SRV196730:SSG196730 SHZ196730:SIK196730 RYD196730:RYO196730 ROH196730:ROS196730 REL196730:REW196730 QUP196730:QVA196730 QKT196730:QLE196730 QAX196730:QBI196730 PRB196730:PRM196730 PHF196730:PHQ196730 OXJ196730:OXU196730 ONN196730:ONY196730 ODR196730:OEC196730 NTV196730:NUG196730 NJZ196730:NKK196730 NAD196730:NAO196730 MQH196730:MQS196730 MGL196730:MGW196730 LWP196730:LXA196730 LMT196730:LNE196730 LCX196730:LDI196730 KTB196730:KTM196730 KJF196730:KJQ196730 JZJ196730:JZU196730 JPN196730:JPY196730 JFR196730:JGC196730 IVV196730:IWG196730 ILZ196730:IMK196730 ICD196730:ICO196730 HSH196730:HSS196730 HIL196730:HIW196730 GYP196730:GZA196730 GOT196730:GPE196730 GEX196730:GFI196730 FVB196730:FVM196730 FLF196730:FLQ196730 FBJ196730:FBU196730 ERN196730:ERY196730 EHR196730:EIC196730 DXV196730:DYG196730 DNZ196730:DOK196730 DED196730:DEO196730 CUH196730:CUS196730 CKL196730:CKW196730 CAP196730:CBA196730 BQT196730:BRE196730 BGX196730:BHI196730 AXB196730:AXM196730 ANF196730:ANQ196730 ADJ196730:ADU196730 TN196730:TY196730 JR196730:KC196730 U196601:AF196601 WWD131194:WWO131194 WMH131194:WMS131194 WCL131194:WCW131194 VSP131194:VTA131194 VIT131194:VJE131194 UYX131194:UZI131194 UPB131194:UPM131194 UFF131194:UFQ131194 TVJ131194:TVU131194 TLN131194:TLY131194 TBR131194:TCC131194 SRV131194:SSG131194 SHZ131194:SIK131194 RYD131194:RYO131194 ROH131194:ROS131194 REL131194:REW131194 QUP131194:QVA131194 QKT131194:QLE131194 QAX131194:QBI131194 PRB131194:PRM131194 PHF131194:PHQ131194 OXJ131194:OXU131194 ONN131194:ONY131194 ODR131194:OEC131194 NTV131194:NUG131194 NJZ131194:NKK131194 NAD131194:NAO131194 MQH131194:MQS131194 MGL131194:MGW131194 LWP131194:LXA131194 LMT131194:LNE131194 LCX131194:LDI131194 KTB131194:KTM131194 KJF131194:KJQ131194 JZJ131194:JZU131194 JPN131194:JPY131194 JFR131194:JGC131194 IVV131194:IWG131194 ILZ131194:IMK131194 ICD131194:ICO131194 HSH131194:HSS131194 HIL131194:HIW131194 GYP131194:GZA131194 GOT131194:GPE131194 GEX131194:GFI131194 FVB131194:FVM131194 FLF131194:FLQ131194 FBJ131194:FBU131194 ERN131194:ERY131194 EHR131194:EIC131194 DXV131194:DYG131194 DNZ131194:DOK131194 DED131194:DEO131194 CUH131194:CUS131194 CKL131194:CKW131194 CAP131194:CBA131194 BQT131194:BRE131194 BGX131194:BHI131194 AXB131194:AXM131194 ANF131194:ANQ131194 ADJ131194:ADU131194 TN131194:TY131194 JR131194:KC131194 U131065:AF131065 WWD65658:WWO65658 WMH65658:WMS65658 WCL65658:WCW65658 VSP65658:VTA65658 VIT65658:VJE65658 UYX65658:UZI65658 UPB65658:UPM65658 UFF65658:UFQ65658 TVJ65658:TVU65658 TLN65658:TLY65658 TBR65658:TCC65658 SRV65658:SSG65658 SHZ65658:SIK65658 RYD65658:RYO65658 ROH65658:ROS65658 REL65658:REW65658 QUP65658:QVA65658 QKT65658:QLE65658 QAX65658:QBI65658 PRB65658:PRM65658 PHF65658:PHQ65658 OXJ65658:OXU65658 ONN65658:ONY65658 ODR65658:OEC65658 NTV65658:NUG65658 NJZ65658:NKK65658 NAD65658:NAO65658 MQH65658:MQS65658 MGL65658:MGW65658 LWP65658:LXA65658 LMT65658:LNE65658 LCX65658:LDI65658 KTB65658:KTM65658 KJF65658:KJQ65658 JZJ65658:JZU65658 JPN65658:JPY65658 JFR65658:JGC65658 IVV65658:IWG65658 ILZ65658:IMK65658 ICD65658:ICO65658 HSH65658:HSS65658 HIL65658:HIW65658 GYP65658:GZA65658 GOT65658:GPE65658 GEX65658:GFI65658 FVB65658:FVM65658 FLF65658:FLQ65658 FBJ65658:FBU65658 ERN65658:ERY65658 EHR65658:EIC65658 DXV65658:DYG65658 DNZ65658:DOK65658 DED65658:DEO65658 CUH65658:CUS65658 CKL65658:CKW65658 CAP65658:CBA65658 BQT65658:BRE65658 BGX65658:BHI65658 AXB65658:AXM65658 ANF65658:ANQ65658 ADJ65658:ADU65658 TN65658:TY65658 JR65658:KC65658 U65529:AF65529 WWD122:WWO122 WMH122:WMS122 WCL122:WCW122 VSP122:VTA122 VIT122:VJE122 UYX122:UZI122 UPB122:UPM122 UFF122:UFQ122 TVJ122:TVU122 TLN122:TLY122 TBR122:TCC122 SRV122:SSG122 SHZ122:SIK122 RYD122:RYO122 ROH122:ROS122 REL122:REW122 QUP122:QVA122 QKT122:QLE122 QAX122:QBI122 PRB122:PRM122 PHF122:PHQ122 OXJ122:OXU122 ONN122:ONY122 ODR122:OEC122 NTV122:NUG122 NJZ122:NKK122 NAD122:NAO122 MQH122:MQS122 MGL122:MGW122 LWP122:LXA122 LMT122:LNE122 LCX122:LDI122 KTB122:KTM122 KJF122:KJQ122 JZJ122:JZU122 JPN122:JPY122 JFR122:JGC122 IVV122:IWG122 ILZ122:IMK122 ICD122:ICO122 HSH122:HSS122 HIL122:HIW122 GYP122:GZA122 GOT122:GPE122 GEX122:GFI122 FVB122:FVM122 FLF122:FLQ122 FBJ122:FBU122 ERN122:ERY122 EHR122:EIC122 DXV122:DYG122 DNZ122:DOK122 DED122:DEO122 CUH122:CUS122 CKL122:CKW122 CAP122:CBA122 BQT122:BRE122 BGX122:BHI122 AXB122:AXM122 ANF122:ANQ122 ADJ122:ADU122 TN122:TY122 JR122:KC122 WWD983156:WWO983156 WMH983156:WMS983156 WCL983156:WCW983156 VSP983156:VTA983156 VIT983156:VJE983156 UYX983156:UZI983156 UPB983156:UPM983156 UFF983156:UFQ983156 TVJ983156:TVU983156 TLN983156:TLY983156 TBR983156:TCC983156 SRV983156:SSG983156 SHZ983156:SIK983156 RYD983156:RYO983156 ROH983156:ROS983156 REL983156:REW983156 QUP983156:QVA983156 QKT983156:QLE983156 QAX983156:QBI983156 PRB983156:PRM983156 PHF983156:PHQ983156 OXJ983156:OXU983156 ONN983156:ONY983156 ODR983156:OEC983156 NTV983156:NUG983156 NJZ983156:NKK983156 NAD983156:NAO983156 MQH983156:MQS983156 MGL983156:MGW983156 LWP983156:LXA983156 LMT983156:LNE983156 LCX983156:LDI983156 KTB983156:KTM983156 KJF983156:KJQ983156 JZJ983156:JZU983156 JPN983156:JPY983156 JFR983156:JGC983156 IVV983156:IWG983156 ILZ983156:IMK983156 ICD983156:ICO983156 HSH983156:HSS983156 HIL983156:HIW983156 GYP983156:GZA983156 GOT983156:GPE983156 GEX983156:GFI983156 FVB983156:FVM983156 FLF983156:FLQ983156 FBJ983156:FBU983156 ERN983156:ERY983156 EHR983156:EIC983156 DXV983156:DYG983156 DNZ983156:DOK983156 DED983156:DEO983156 CUH983156:CUS983156 CKL983156:CKW983156 CAP983156:CBA983156 BQT983156:BRE983156 BGX983156:BHI983156 AXB983156:AXM983156 ANF983156:ANQ983156 ADJ983156:ADU983156 TN983156:TY983156 JR983156:KC983156 U983027:AF983027 WWD917620:WWO917620 WMH917620:WMS917620 WCL917620:WCW917620 VSP917620:VTA917620 VIT917620:VJE917620 UYX917620:UZI917620 UPB917620:UPM917620 UFF917620:UFQ917620 TVJ917620:TVU917620 TLN917620:TLY917620 TBR917620:TCC917620 SRV917620:SSG917620 SHZ917620:SIK917620 RYD917620:RYO917620 ROH917620:ROS917620 REL917620:REW917620 QUP917620:QVA917620 QKT917620:QLE917620 QAX917620:QBI917620 PRB917620:PRM917620 PHF917620:PHQ917620 OXJ917620:OXU917620 ONN917620:ONY917620 ODR917620:OEC917620 NTV917620:NUG917620 NJZ917620:NKK917620 NAD917620:NAO917620 MQH917620:MQS917620 MGL917620:MGW917620 LWP917620:LXA917620 LMT917620:LNE917620 LCX917620:LDI917620 KTB917620:KTM917620 KJF917620:KJQ917620 JZJ917620:JZU917620 JPN917620:JPY917620 JFR917620:JGC917620 IVV917620:IWG917620 ILZ917620:IMK917620 ICD917620:ICO917620 HSH917620:HSS917620 HIL917620:HIW917620 GYP917620:GZA917620 GOT917620:GPE917620 GEX917620:GFI917620 FVB917620:FVM917620 FLF917620:FLQ917620 FBJ917620:FBU917620 ERN917620:ERY917620 EHR917620:EIC917620 DXV917620:DYG917620 DNZ917620:DOK917620 DED917620:DEO917620 CUH917620:CUS917620 CKL917620:CKW917620 CAP917620:CBA917620 BQT917620:BRE917620 BGX917620:BHI917620 AXB917620:AXM917620 ANF917620:ANQ917620 ADJ917620:ADU917620 TN917620:TY917620 JR917620:KC917620 U917491:AF917491 WWD852084:WWO852084 WMH852084:WMS852084 WCL852084:WCW852084 VSP852084:VTA852084 VIT852084:VJE852084 UYX852084:UZI852084 UPB852084:UPM852084 UFF852084:UFQ852084 TVJ852084:TVU852084 TLN852084:TLY852084 TBR852084:TCC852084 SRV852084:SSG852084 SHZ852084:SIK852084 RYD852084:RYO852084 ROH852084:ROS852084 REL852084:REW852084 QUP852084:QVA852084 QKT852084:QLE852084 QAX852084:QBI852084 PRB852084:PRM852084 PHF852084:PHQ852084 OXJ852084:OXU852084 ONN852084:ONY852084 ODR852084:OEC852084 NTV852084:NUG852084 NJZ852084:NKK852084 NAD852084:NAO852084 MQH852084:MQS852084 MGL852084:MGW852084 LWP852084:LXA852084 LMT852084:LNE852084 LCX852084:LDI852084 KTB852084:KTM852084 KJF852084:KJQ852084 JZJ852084:JZU852084 JPN852084:JPY852084 JFR852084:JGC852084 IVV852084:IWG852084 ILZ852084:IMK852084 ICD852084:ICO852084 HSH852084:HSS852084 HIL852084:HIW852084 GYP852084:GZA852084 GOT852084:GPE852084 GEX852084:GFI852084 FVB852084:FVM852084 FLF852084:FLQ852084 FBJ852084:FBU852084 ERN852084:ERY852084 EHR852084:EIC852084 DXV852084:DYG852084 DNZ852084:DOK852084 DED852084:DEO852084 CUH852084:CUS852084 CKL852084:CKW852084 CAP852084:CBA852084 BQT852084:BRE852084 BGX852084:BHI852084 AXB852084:AXM852084 ANF852084:ANQ852084 ADJ852084:ADU852084 TN852084:TY852084 JR852084:KC852084 U851955:AF851955 WWD786548:WWO786548 WMH786548:WMS786548 WCL786548:WCW786548 VSP786548:VTA786548 VIT786548:VJE786548 UYX786548:UZI786548 UPB786548:UPM786548 UFF786548:UFQ786548 TVJ786548:TVU786548 TLN786548:TLY786548 TBR786548:TCC786548 SRV786548:SSG786548 SHZ786548:SIK786548 RYD786548:RYO786548 ROH786548:ROS786548 REL786548:REW786548 QUP786548:QVA786548 QKT786548:QLE786548 QAX786548:QBI786548 PRB786548:PRM786548 PHF786548:PHQ786548 OXJ786548:OXU786548 ONN786548:ONY786548 ODR786548:OEC786548 NTV786548:NUG786548 NJZ786548:NKK786548 NAD786548:NAO786548 MQH786548:MQS786548 MGL786548:MGW786548 LWP786548:LXA786548 LMT786548:LNE786548 LCX786548:LDI786548 KTB786548:KTM786548 KJF786548:KJQ786548 JZJ786548:JZU786548 JPN786548:JPY786548 JFR786548:JGC786548 IVV786548:IWG786548 ILZ786548:IMK786548 ICD786548:ICO786548 HSH786548:HSS786548 HIL786548:HIW786548 GYP786548:GZA786548 GOT786548:GPE786548 GEX786548:GFI786548 FVB786548:FVM786548 FLF786548:FLQ786548 FBJ786548:FBU786548 ERN786548:ERY786548 EHR786548:EIC786548 DXV786548:DYG786548 DNZ786548:DOK786548 DED786548:DEO786548 CUH786548:CUS786548 CKL786548:CKW786548 CAP786548:CBA786548 BQT786548:BRE786548 BGX786548:BHI786548 AXB786548:AXM786548 ANF786548:ANQ786548 ADJ786548:ADU786548 TN786548:TY786548 JR786548:KC786548 U786419:AF786419 WWD721012:WWO721012 WMH721012:WMS721012 WCL721012:WCW721012 VSP721012:VTA721012 VIT721012:VJE721012 UYX721012:UZI721012 UPB721012:UPM721012 UFF721012:UFQ721012 TVJ721012:TVU721012 TLN721012:TLY721012 TBR721012:TCC721012 SRV721012:SSG721012 SHZ721012:SIK721012 RYD721012:RYO721012 ROH721012:ROS721012 REL721012:REW721012 QUP721012:QVA721012 QKT721012:QLE721012 QAX721012:QBI721012 PRB721012:PRM721012 PHF721012:PHQ721012 OXJ721012:OXU721012 ONN721012:ONY721012 ODR721012:OEC721012 NTV721012:NUG721012 NJZ721012:NKK721012 NAD721012:NAO721012 MQH721012:MQS721012 MGL721012:MGW721012 LWP721012:LXA721012 LMT721012:LNE721012 LCX721012:LDI721012 KTB721012:KTM721012 KJF721012:KJQ721012 JZJ721012:JZU721012 JPN721012:JPY721012 JFR721012:JGC721012 IVV721012:IWG721012 ILZ721012:IMK721012 ICD721012:ICO721012 HSH721012:HSS721012 HIL721012:HIW721012 GYP721012:GZA721012 GOT721012:GPE721012 GEX721012:GFI721012 FVB721012:FVM721012 FLF721012:FLQ721012 FBJ721012:FBU721012 ERN721012:ERY721012 EHR721012:EIC721012 DXV721012:DYG721012 DNZ721012:DOK721012 DED721012:DEO721012 CUH721012:CUS721012 CKL721012:CKW721012 CAP721012:CBA721012 BQT721012:BRE721012 BGX721012:BHI721012 AXB721012:AXM721012 ANF721012:ANQ721012 ADJ721012:ADU721012 TN721012:TY721012 JR721012:KC721012 U720883:AF720883 WWD655476:WWO655476 WMH655476:WMS655476 WCL655476:WCW655476 VSP655476:VTA655476 VIT655476:VJE655476 UYX655476:UZI655476 UPB655476:UPM655476 UFF655476:UFQ655476 TVJ655476:TVU655476 TLN655476:TLY655476 TBR655476:TCC655476 SRV655476:SSG655476 SHZ655476:SIK655476 RYD655476:RYO655476 ROH655476:ROS655476 REL655476:REW655476 QUP655476:QVA655476 QKT655476:QLE655476 QAX655476:QBI655476 PRB655476:PRM655476 PHF655476:PHQ655476 OXJ655476:OXU655476 ONN655476:ONY655476 ODR655476:OEC655476 NTV655476:NUG655476 NJZ655476:NKK655476 NAD655476:NAO655476 MQH655476:MQS655476 MGL655476:MGW655476 LWP655476:LXA655476 LMT655476:LNE655476 LCX655476:LDI655476 KTB655476:KTM655476 KJF655476:KJQ655476 JZJ655476:JZU655476 JPN655476:JPY655476 JFR655476:JGC655476 IVV655476:IWG655476 ILZ655476:IMK655476 ICD655476:ICO655476 HSH655476:HSS655476 HIL655476:HIW655476 GYP655476:GZA655476 GOT655476:GPE655476 GEX655476:GFI655476 FVB655476:FVM655476 FLF655476:FLQ655476 FBJ655476:FBU655476 ERN655476:ERY655476 EHR655476:EIC655476 DXV655476:DYG655476 DNZ655476:DOK655476 DED655476:DEO655476 CUH655476:CUS655476 CKL655476:CKW655476 CAP655476:CBA655476 BQT655476:BRE655476 BGX655476:BHI655476 AXB655476:AXM655476 ANF655476:ANQ655476 ADJ655476:ADU655476 TN655476:TY655476 JR655476:KC655476 U655347:AF655347 WWD589940:WWO589940 WMH589940:WMS589940 WCL589940:WCW589940 VSP589940:VTA589940 VIT589940:VJE589940 UYX589940:UZI589940 UPB589940:UPM589940 UFF589940:UFQ589940 TVJ589940:TVU589940 TLN589940:TLY589940 TBR589940:TCC589940 SRV589940:SSG589940 SHZ589940:SIK589940 RYD589940:RYO589940 ROH589940:ROS589940 REL589940:REW589940 QUP589940:QVA589940 QKT589940:QLE589940 QAX589940:QBI589940 PRB589940:PRM589940 PHF589940:PHQ589940 OXJ589940:OXU589940 ONN589940:ONY589940 ODR589940:OEC589940 NTV589940:NUG589940 NJZ589940:NKK589940 NAD589940:NAO589940 MQH589940:MQS589940 MGL589940:MGW589940 LWP589940:LXA589940 LMT589940:LNE589940 LCX589940:LDI589940 KTB589940:KTM589940 KJF589940:KJQ589940 JZJ589940:JZU589940 JPN589940:JPY589940 JFR589940:JGC589940 IVV589940:IWG589940 ILZ589940:IMK589940 ICD589940:ICO589940 HSH589940:HSS589940 HIL589940:HIW589940 GYP589940:GZA589940 GOT589940:GPE589940 GEX589940:GFI589940 FVB589940:FVM589940 FLF589940:FLQ589940 FBJ589940:FBU589940 ERN589940:ERY589940 EHR589940:EIC589940 DXV589940:DYG589940 DNZ589940:DOK589940 DED589940:DEO589940 CUH589940:CUS589940 CKL589940:CKW589940 CAP589940:CBA589940 BQT589940:BRE589940 BGX589940:BHI589940 AXB589940:AXM589940 ANF589940:ANQ589940 ADJ589940:ADU589940 TN589940:TY589940 JR589940:KC589940 U589811:AF589811 WWD524404:WWO524404 WMH524404:WMS524404 WCL524404:WCW524404 VSP524404:VTA524404 VIT524404:VJE524404 UYX524404:UZI524404 UPB524404:UPM524404 UFF524404:UFQ524404 TVJ524404:TVU524404 TLN524404:TLY524404 TBR524404:TCC524404 SRV524404:SSG524404 SHZ524404:SIK524404 RYD524404:RYO524404 ROH524404:ROS524404 REL524404:REW524404 QUP524404:QVA524404 QKT524404:QLE524404 QAX524404:QBI524404 PRB524404:PRM524404 PHF524404:PHQ524404 OXJ524404:OXU524404 ONN524404:ONY524404 ODR524404:OEC524404 NTV524404:NUG524404 NJZ524404:NKK524404 NAD524404:NAO524404 MQH524404:MQS524404 MGL524404:MGW524404 LWP524404:LXA524404 LMT524404:LNE524404 LCX524404:LDI524404 KTB524404:KTM524404 KJF524404:KJQ524404 JZJ524404:JZU524404 JPN524404:JPY524404 JFR524404:JGC524404 IVV524404:IWG524404 ILZ524404:IMK524404 ICD524404:ICO524404 HSH524404:HSS524404 HIL524404:HIW524404 GYP524404:GZA524404 GOT524404:GPE524404 GEX524404:GFI524404 FVB524404:FVM524404 FLF524404:FLQ524404 FBJ524404:FBU524404 ERN524404:ERY524404 EHR524404:EIC524404 DXV524404:DYG524404 DNZ524404:DOK524404 DED524404:DEO524404 CUH524404:CUS524404 CKL524404:CKW524404 CAP524404:CBA524404 BQT524404:BRE524404 BGX524404:BHI524404 AXB524404:AXM524404 ANF524404:ANQ524404 ADJ524404:ADU524404 TN524404:TY524404 JR524404:KC524404 U524275:AF524275 WWD458868:WWO458868 WMH458868:WMS458868 WCL458868:WCW458868 VSP458868:VTA458868 VIT458868:VJE458868 UYX458868:UZI458868 UPB458868:UPM458868 UFF458868:UFQ458868 TVJ458868:TVU458868 TLN458868:TLY458868 TBR458868:TCC458868 SRV458868:SSG458868 SHZ458868:SIK458868 RYD458868:RYO458868 ROH458868:ROS458868 REL458868:REW458868 QUP458868:QVA458868 QKT458868:QLE458868 QAX458868:QBI458868 PRB458868:PRM458868 PHF458868:PHQ458868 OXJ458868:OXU458868 ONN458868:ONY458868 ODR458868:OEC458868 NTV458868:NUG458868 NJZ458868:NKK458868 NAD458868:NAO458868 MQH458868:MQS458868 MGL458868:MGW458868 LWP458868:LXA458868 LMT458868:LNE458868 LCX458868:LDI458868 KTB458868:KTM458868 KJF458868:KJQ458868 JZJ458868:JZU458868 JPN458868:JPY458868 JFR458868:JGC458868 IVV458868:IWG458868 ILZ458868:IMK458868 ICD458868:ICO458868 HSH458868:HSS458868 HIL458868:HIW458868 GYP458868:GZA458868 GOT458868:GPE458868 GEX458868:GFI458868 FVB458868:FVM458868 FLF458868:FLQ458868 FBJ458868:FBU458868 ERN458868:ERY458868 EHR458868:EIC458868 DXV458868:DYG458868 DNZ458868:DOK458868 DED458868:DEO458868 CUH458868:CUS458868 CKL458868:CKW458868 CAP458868:CBA458868 BQT458868:BRE458868 BGX458868:BHI458868 AXB458868:AXM458868 ANF458868:ANQ458868 ADJ458868:ADU458868 TN458868:TY458868 JR458868:KC458868 U458739:AF458739 WWD393332:WWO393332 WMH393332:WMS393332 WCL393332:WCW393332 VSP393332:VTA393332 VIT393332:VJE393332 UYX393332:UZI393332 UPB393332:UPM393332 UFF393332:UFQ393332 TVJ393332:TVU393332 TLN393332:TLY393332 TBR393332:TCC393332 SRV393332:SSG393332 SHZ393332:SIK393332 RYD393332:RYO393332 ROH393332:ROS393332 REL393332:REW393332 QUP393332:QVA393332 QKT393332:QLE393332 QAX393332:QBI393332 PRB393332:PRM393332 PHF393332:PHQ393332 OXJ393332:OXU393332 ONN393332:ONY393332 ODR393332:OEC393332 NTV393332:NUG393332 NJZ393332:NKK393332 NAD393332:NAO393332 MQH393332:MQS393332 MGL393332:MGW393332 LWP393332:LXA393332 LMT393332:LNE393332 LCX393332:LDI393332 KTB393332:KTM393332 KJF393332:KJQ393332 JZJ393332:JZU393332 JPN393332:JPY393332 JFR393332:JGC393332 IVV393332:IWG393332 ILZ393332:IMK393332 ICD393332:ICO393332 HSH393332:HSS393332 HIL393332:HIW393332 GYP393332:GZA393332 GOT393332:GPE393332 GEX393332:GFI393332 FVB393332:FVM393332 FLF393332:FLQ393332 FBJ393332:FBU393332 ERN393332:ERY393332 EHR393332:EIC393332 DXV393332:DYG393332 DNZ393332:DOK393332 DED393332:DEO393332 CUH393332:CUS393332 CKL393332:CKW393332 CAP393332:CBA393332 BQT393332:BRE393332 BGX393332:BHI393332 AXB393332:AXM393332 ANF393332:ANQ393332 ADJ393332:ADU393332 TN393332:TY393332 JR393332:KC393332 U393203:AF393203 WWD327796:WWO327796 WMH327796:WMS327796 WCL327796:WCW327796 VSP327796:VTA327796 VIT327796:VJE327796 UYX327796:UZI327796 UPB327796:UPM327796 UFF327796:UFQ327796 TVJ327796:TVU327796 TLN327796:TLY327796 TBR327796:TCC327796 SRV327796:SSG327796 SHZ327796:SIK327796 RYD327796:RYO327796 ROH327796:ROS327796 REL327796:REW327796 QUP327796:QVA327796 QKT327796:QLE327796 QAX327796:QBI327796 PRB327796:PRM327796 PHF327796:PHQ327796 OXJ327796:OXU327796 ONN327796:ONY327796 ODR327796:OEC327796 NTV327796:NUG327796 NJZ327796:NKK327796 NAD327796:NAO327796 MQH327796:MQS327796 MGL327796:MGW327796 LWP327796:LXA327796 LMT327796:LNE327796 LCX327796:LDI327796 KTB327796:KTM327796 KJF327796:KJQ327796 JZJ327796:JZU327796 JPN327796:JPY327796 JFR327796:JGC327796 IVV327796:IWG327796 ILZ327796:IMK327796 ICD327796:ICO327796 HSH327796:HSS327796 HIL327796:HIW327796 GYP327796:GZA327796 GOT327796:GPE327796 GEX327796:GFI327796 FVB327796:FVM327796 FLF327796:FLQ327796 FBJ327796:FBU327796 ERN327796:ERY327796 EHR327796:EIC327796 DXV327796:DYG327796 DNZ327796:DOK327796 DED327796:DEO327796 CUH327796:CUS327796 CKL327796:CKW327796 CAP327796:CBA327796 BQT327796:BRE327796 BGX327796:BHI327796 AXB327796:AXM327796 ANF327796:ANQ327796 ADJ327796:ADU327796 TN327796:TY327796 JR327796:KC327796 U327667:AF327667 WWD262260:WWO262260 WMH262260:WMS262260 WCL262260:WCW262260 VSP262260:VTA262260 VIT262260:VJE262260 UYX262260:UZI262260 UPB262260:UPM262260 UFF262260:UFQ262260 TVJ262260:TVU262260 TLN262260:TLY262260 TBR262260:TCC262260 SRV262260:SSG262260 SHZ262260:SIK262260 RYD262260:RYO262260 ROH262260:ROS262260 REL262260:REW262260 QUP262260:QVA262260 QKT262260:QLE262260 QAX262260:QBI262260 PRB262260:PRM262260 PHF262260:PHQ262260 OXJ262260:OXU262260 ONN262260:ONY262260 ODR262260:OEC262260 NTV262260:NUG262260 NJZ262260:NKK262260 NAD262260:NAO262260 MQH262260:MQS262260 MGL262260:MGW262260 LWP262260:LXA262260 LMT262260:LNE262260 LCX262260:LDI262260 KTB262260:KTM262260 KJF262260:KJQ262260 JZJ262260:JZU262260 JPN262260:JPY262260 JFR262260:JGC262260 IVV262260:IWG262260 ILZ262260:IMK262260 ICD262260:ICO262260 HSH262260:HSS262260 HIL262260:HIW262260 GYP262260:GZA262260 GOT262260:GPE262260 GEX262260:GFI262260 FVB262260:FVM262260 FLF262260:FLQ262260 FBJ262260:FBU262260 ERN262260:ERY262260 EHR262260:EIC262260 DXV262260:DYG262260 DNZ262260:DOK262260 DED262260:DEO262260 CUH262260:CUS262260 CKL262260:CKW262260 CAP262260:CBA262260 BQT262260:BRE262260 BGX262260:BHI262260 AXB262260:AXM262260 ANF262260:ANQ262260 ADJ262260:ADU262260 TN262260:TY262260 JR262260:KC262260 U262131:AF262131 WWD196724:WWO196724 WMH196724:WMS196724 WCL196724:WCW196724 VSP196724:VTA196724 VIT196724:VJE196724 UYX196724:UZI196724 UPB196724:UPM196724 UFF196724:UFQ196724 TVJ196724:TVU196724 TLN196724:TLY196724 TBR196724:TCC196724 SRV196724:SSG196724 SHZ196724:SIK196724 RYD196724:RYO196724 ROH196724:ROS196724 REL196724:REW196724 QUP196724:QVA196724 QKT196724:QLE196724 QAX196724:QBI196724 PRB196724:PRM196724 PHF196724:PHQ196724 OXJ196724:OXU196724 ONN196724:ONY196724 ODR196724:OEC196724 NTV196724:NUG196724 NJZ196724:NKK196724 NAD196724:NAO196724 MQH196724:MQS196724 MGL196724:MGW196724 LWP196724:LXA196724 LMT196724:LNE196724 LCX196724:LDI196724 KTB196724:KTM196724 KJF196724:KJQ196724 JZJ196724:JZU196724 JPN196724:JPY196724 JFR196724:JGC196724 IVV196724:IWG196724 ILZ196724:IMK196724 ICD196724:ICO196724 HSH196724:HSS196724 HIL196724:HIW196724 GYP196724:GZA196724 GOT196724:GPE196724 GEX196724:GFI196724 FVB196724:FVM196724 FLF196724:FLQ196724 FBJ196724:FBU196724 ERN196724:ERY196724 EHR196724:EIC196724 DXV196724:DYG196724 DNZ196724:DOK196724 DED196724:DEO196724 CUH196724:CUS196724 CKL196724:CKW196724 CAP196724:CBA196724 BQT196724:BRE196724 BGX196724:BHI196724 AXB196724:AXM196724 ANF196724:ANQ196724 ADJ196724:ADU196724 TN196724:TY196724 JR196724:KC196724 U196595:AF196595 WWD131188:WWO131188 WMH131188:WMS131188 WCL131188:WCW131188 VSP131188:VTA131188 VIT131188:VJE131188 UYX131188:UZI131188 UPB131188:UPM131188 UFF131188:UFQ131188 TVJ131188:TVU131188 TLN131188:TLY131188 TBR131188:TCC131188 SRV131188:SSG131188 SHZ131188:SIK131188 RYD131188:RYO131188 ROH131188:ROS131188 REL131188:REW131188 QUP131188:QVA131188 QKT131188:QLE131188 QAX131188:QBI131188 PRB131188:PRM131188 PHF131188:PHQ131188 OXJ131188:OXU131188 ONN131188:ONY131188 ODR131188:OEC131188 NTV131188:NUG131188 NJZ131188:NKK131188 NAD131188:NAO131188 MQH131188:MQS131188 MGL131188:MGW131188 LWP131188:LXA131188 LMT131188:LNE131188 LCX131188:LDI131188 KTB131188:KTM131188 KJF131188:KJQ131188 JZJ131188:JZU131188 JPN131188:JPY131188 JFR131188:JGC131188 IVV131188:IWG131188 ILZ131188:IMK131188 ICD131188:ICO131188 HSH131188:HSS131188 HIL131188:HIW131188 GYP131188:GZA131188 GOT131188:GPE131188 GEX131188:GFI131188 FVB131188:FVM131188 FLF131188:FLQ131188 FBJ131188:FBU131188 ERN131188:ERY131188 EHR131188:EIC131188 DXV131188:DYG131188 DNZ131188:DOK131188 DED131188:DEO131188 CUH131188:CUS131188 CKL131188:CKW131188 CAP131188:CBA131188 BQT131188:BRE131188 BGX131188:BHI131188 AXB131188:AXM131188 ANF131188:ANQ131188 ADJ131188:ADU131188 TN131188:TY131188 JR131188:KC131188 U131059:AF131059 WWD65652:WWO65652 WMH65652:WMS65652 WCL65652:WCW65652 VSP65652:VTA65652 VIT65652:VJE65652 UYX65652:UZI65652 UPB65652:UPM65652 UFF65652:UFQ65652 TVJ65652:TVU65652 TLN65652:TLY65652 TBR65652:TCC65652 SRV65652:SSG65652 SHZ65652:SIK65652 RYD65652:RYO65652 ROH65652:ROS65652 REL65652:REW65652 QUP65652:QVA65652 QKT65652:QLE65652 QAX65652:QBI65652 PRB65652:PRM65652 PHF65652:PHQ65652 OXJ65652:OXU65652 ONN65652:ONY65652 ODR65652:OEC65652 NTV65652:NUG65652 NJZ65652:NKK65652 NAD65652:NAO65652 MQH65652:MQS65652 MGL65652:MGW65652 LWP65652:LXA65652 LMT65652:LNE65652 LCX65652:LDI65652 KTB65652:KTM65652 KJF65652:KJQ65652 JZJ65652:JZU65652 JPN65652:JPY65652 JFR65652:JGC65652 IVV65652:IWG65652 ILZ65652:IMK65652 ICD65652:ICO65652 HSH65652:HSS65652 HIL65652:HIW65652 GYP65652:GZA65652 GOT65652:GPE65652 GEX65652:GFI65652 FVB65652:FVM65652 FLF65652:FLQ65652 FBJ65652:FBU65652 ERN65652:ERY65652 EHR65652:EIC65652 DXV65652:DYG65652 DNZ65652:DOK65652 DED65652:DEO65652 CUH65652:CUS65652 CKL65652:CKW65652 CAP65652:CBA65652 BQT65652:BRE65652 BGX65652:BHI65652 AXB65652:AXM65652 ANF65652:ANQ65652 ADJ65652:ADU65652 TN65652:TY65652 JR65652:KC65652 U65523:AF65523 WVT116:WWE116 WLX116:WMI116 WCB116:WCM116 VSF116:VSQ116 VIJ116:VIU116 UYN116:UYY116 UOR116:UPC116 UEV116:UFG116 TUZ116:TVK116 TLD116:TLO116 TBH116:TBS116 SRL116:SRW116 SHP116:SIA116 RXT116:RYE116 RNX116:ROI116 REB116:REM116 QUF116:QUQ116 QKJ116:QKU116 QAN116:QAY116 PQR116:PRC116 PGV116:PHG116 OWZ116:OXK116 OND116:ONO116 ODH116:ODS116 NTL116:NTW116 NJP116:NKA116 MZT116:NAE116 MPX116:MQI116 MGB116:MGM116 LWF116:LWQ116 LMJ116:LMU116 LCN116:LCY116 KSR116:KTC116 KIV116:KJG116 JYZ116:JZK116 JPD116:JPO116 JFH116:JFS116 IVL116:IVW116 ILP116:IMA116 IBT116:ICE116 HRX116:HSI116 HIB116:HIM116 GYF116:GYQ116 GOJ116:GOU116 GEN116:GEY116 FUR116:FVC116 FKV116:FLG116 FAZ116:FBK116 ERD116:ERO116 EHH116:EHS116 DXL116:DXW116 DNP116:DOA116 DDT116:DEE116 CTX116:CUI116 CKB116:CKM116 CAF116:CAQ116 BQJ116:BQU116 BGN116:BGY116 AWR116:AXC116 AMV116:ANG116 ACZ116:ADK116 TD116:TO116 JH118 WWD983164 WMH983164 WCL983164 VSP983164 VIT983164 UYX983164 UPB983164 UFF983164 TVJ983164 TLN983164 TBR983164 SRV983164 SHZ983164 RYD983164 ROH983164 REL983164 QUP983164 QKT983164 QAX983164 PRB983164 PHF983164 OXJ983164 ONN983164 ODR983164 NTV983164 NJZ983164 NAD983164 MQH983164 MGL983164 LWP983164 LMT983164 LCX983164 KTB983164 KJF983164 JZJ983164 JPN983164 JFR983164 IVV983164 ILZ983164 ICD983164 HSH983164 HIL983164 GYP983164 GOT983164 GEX983164 FVB983164 FLF983164 FBJ983164 ERN983164 EHR983164 DXV983164 DNZ983164 DED983164 CUH983164 CKL983164 CAP983164 BQT983164 BGX983164 AXB983164 ANF983164 ADJ983164 TN983164 JR983164 U983035 WWD917628 WMH917628 WCL917628 VSP917628 VIT917628 UYX917628 UPB917628 UFF917628 TVJ917628 TLN917628 TBR917628 SRV917628 SHZ917628 RYD917628 ROH917628 REL917628 QUP917628 QKT917628 QAX917628 PRB917628 PHF917628 OXJ917628 ONN917628 ODR917628 NTV917628 NJZ917628 NAD917628 MQH917628 MGL917628 LWP917628 LMT917628 LCX917628 KTB917628 KJF917628 JZJ917628 JPN917628 JFR917628 IVV917628 ILZ917628 ICD917628 HSH917628 HIL917628 GYP917628 GOT917628 GEX917628 FVB917628 FLF917628 FBJ917628 ERN917628 EHR917628 DXV917628 DNZ917628 DED917628 CUH917628 CKL917628 CAP917628 BQT917628 BGX917628 AXB917628 ANF917628 ADJ917628 TN917628 JR917628 U917499 WWD852092 WMH852092 WCL852092 VSP852092 VIT852092 UYX852092 UPB852092 UFF852092 TVJ852092 TLN852092 TBR852092 SRV852092 SHZ852092 RYD852092 ROH852092 REL852092 QUP852092 QKT852092 QAX852092 PRB852092 PHF852092 OXJ852092 ONN852092 ODR852092 NTV852092 NJZ852092 NAD852092 MQH852092 MGL852092 LWP852092 LMT852092 LCX852092 KTB852092 KJF852092 JZJ852092 JPN852092 JFR852092 IVV852092 ILZ852092 ICD852092 HSH852092 HIL852092 GYP852092 GOT852092 GEX852092 FVB852092 FLF852092 FBJ852092 ERN852092 EHR852092 DXV852092 DNZ852092 DED852092 CUH852092 CKL852092 CAP852092 BQT852092 BGX852092 AXB852092 ANF852092 ADJ852092 TN852092 JR852092 U851963 WWD786556 WMH786556 WCL786556 VSP786556 VIT786556 UYX786556 UPB786556 UFF786556 TVJ786556 TLN786556 TBR786556 SRV786556 SHZ786556 RYD786556 ROH786556 REL786556 QUP786556 QKT786556 QAX786556 PRB786556 PHF786556 OXJ786556 ONN786556 ODR786556 NTV786556 NJZ786556 NAD786556 MQH786556 MGL786556 LWP786556 LMT786556 LCX786556 KTB786556 KJF786556 JZJ786556 JPN786556 JFR786556 IVV786556 ILZ786556 ICD786556 HSH786556 HIL786556 GYP786556 GOT786556 GEX786556 FVB786556 FLF786556 FBJ786556 ERN786556 EHR786556 DXV786556 DNZ786556 DED786556 CUH786556 CKL786556 CAP786556 BQT786556 BGX786556 AXB786556 ANF786556 ADJ786556 TN786556 JR786556 U786427 WWD721020 WMH721020 WCL721020 VSP721020 VIT721020 UYX721020 UPB721020 UFF721020 TVJ721020 TLN721020 TBR721020 SRV721020 SHZ721020 RYD721020 ROH721020 REL721020 QUP721020 QKT721020 QAX721020 PRB721020 PHF721020 OXJ721020 ONN721020 ODR721020 NTV721020 NJZ721020 NAD721020 MQH721020 MGL721020 LWP721020 LMT721020 LCX721020 KTB721020 KJF721020 JZJ721020 JPN721020 JFR721020 IVV721020 ILZ721020 ICD721020 HSH721020 HIL721020 GYP721020 GOT721020 GEX721020 FVB721020 FLF721020 FBJ721020 ERN721020 EHR721020 DXV721020 DNZ721020 DED721020 CUH721020 CKL721020 CAP721020 BQT721020 BGX721020 AXB721020 ANF721020 ADJ721020 TN721020 JR721020 U720891 WWD655484 WMH655484 WCL655484 VSP655484 VIT655484 UYX655484 UPB655484 UFF655484 TVJ655484 TLN655484 TBR655484 SRV655484 SHZ655484 RYD655484 ROH655484 REL655484 QUP655484 QKT655484 QAX655484 PRB655484 PHF655484 OXJ655484 ONN655484 ODR655484 NTV655484 NJZ655484 NAD655484 MQH655484 MGL655484 LWP655484 LMT655484 LCX655484 KTB655484 KJF655484 JZJ655484 JPN655484 JFR655484 IVV655484 ILZ655484 ICD655484 HSH655484 HIL655484 GYP655484 GOT655484 GEX655484 FVB655484 FLF655484 FBJ655484 ERN655484 EHR655484 DXV655484 DNZ655484 DED655484 CUH655484 CKL655484 CAP655484 BQT655484 BGX655484 AXB655484 ANF655484 ADJ655484 TN655484 JR655484 U655355 WWD589948 WMH589948 WCL589948 VSP589948 VIT589948 UYX589948 UPB589948 UFF589948 TVJ589948 TLN589948 TBR589948 SRV589948 SHZ589948 RYD589948 ROH589948 REL589948 QUP589948 QKT589948 QAX589948 PRB589948 PHF589948 OXJ589948 ONN589948 ODR589948 NTV589948 NJZ589948 NAD589948 MQH589948 MGL589948 LWP589948 LMT589948 LCX589948 KTB589948 KJF589948 JZJ589948 JPN589948 JFR589948 IVV589948 ILZ589948 ICD589948 HSH589948 HIL589948 GYP589948 GOT589948 GEX589948 FVB589948 FLF589948 FBJ589948 ERN589948 EHR589948 DXV589948 DNZ589948 DED589948 CUH589948 CKL589948 CAP589948 BQT589948 BGX589948 AXB589948 ANF589948 ADJ589948 TN589948 JR589948 U589819 WWD524412 WMH524412 WCL524412 VSP524412 VIT524412 UYX524412 UPB524412 UFF524412 TVJ524412 TLN524412 TBR524412 SRV524412 SHZ524412 RYD524412 ROH524412 REL524412 QUP524412 QKT524412 QAX524412 PRB524412 PHF524412 OXJ524412 ONN524412 ODR524412 NTV524412 NJZ524412 NAD524412 MQH524412 MGL524412 LWP524412 LMT524412 LCX524412 KTB524412 KJF524412 JZJ524412 JPN524412 JFR524412 IVV524412 ILZ524412 ICD524412 HSH524412 HIL524412 GYP524412 GOT524412 GEX524412 FVB524412 FLF524412 FBJ524412 ERN524412 EHR524412 DXV524412 DNZ524412 DED524412 CUH524412 CKL524412 CAP524412 BQT524412 BGX524412 AXB524412 ANF524412 ADJ524412 TN524412 JR524412 U524283 WWD458876 WMH458876 WCL458876 VSP458876 VIT458876 UYX458876 UPB458876 UFF458876 TVJ458876 TLN458876 TBR458876 SRV458876 SHZ458876 RYD458876 ROH458876 REL458876 QUP458876 QKT458876 QAX458876 PRB458876 PHF458876 OXJ458876 ONN458876 ODR458876 NTV458876 NJZ458876 NAD458876 MQH458876 MGL458876 LWP458876 LMT458876 LCX458876 KTB458876 KJF458876 JZJ458876 JPN458876 JFR458876 IVV458876 ILZ458876 ICD458876 HSH458876 HIL458876 GYP458876 GOT458876 GEX458876 FVB458876 FLF458876 FBJ458876 ERN458876 EHR458876 DXV458876 DNZ458876 DED458876 CUH458876 CKL458876 CAP458876 BQT458876 BGX458876 AXB458876 ANF458876 ADJ458876 TN458876 JR458876 U458747 WWD393340 WMH393340 WCL393340 VSP393340 VIT393340 UYX393340 UPB393340 UFF393340 TVJ393340 TLN393340 TBR393340 SRV393340 SHZ393340 RYD393340 ROH393340 REL393340 QUP393340 QKT393340 QAX393340 PRB393340 PHF393340 OXJ393340 ONN393340 ODR393340 NTV393340 NJZ393340 NAD393340 MQH393340 MGL393340 LWP393340 LMT393340 LCX393340 KTB393340 KJF393340 JZJ393340 JPN393340 JFR393340 IVV393340 ILZ393340 ICD393340 HSH393340 HIL393340 GYP393340 GOT393340 GEX393340 FVB393340 FLF393340 FBJ393340 ERN393340 EHR393340 DXV393340 DNZ393340 DED393340 CUH393340 CKL393340 CAP393340 BQT393340 BGX393340 AXB393340 ANF393340 ADJ393340 TN393340 JR393340 U393211 WWD327804 WMH327804 WCL327804 VSP327804 VIT327804 UYX327804 UPB327804 UFF327804 TVJ327804 TLN327804 TBR327804 SRV327804 SHZ327804 RYD327804 ROH327804 REL327804 QUP327804 QKT327804 QAX327804 PRB327804 PHF327804 OXJ327804 ONN327804 ODR327804 NTV327804 NJZ327804 NAD327804 MQH327804 MGL327804 LWP327804 LMT327804 LCX327804 KTB327804 KJF327804 JZJ327804 JPN327804 JFR327804 IVV327804 ILZ327804 ICD327804 HSH327804 HIL327804 GYP327804 GOT327804 GEX327804 FVB327804 FLF327804 FBJ327804 ERN327804 EHR327804 DXV327804 DNZ327804 DED327804 CUH327804 CKL327804 CAP327804 BQT327804 BGX327804 AXB327804 ANF327804 ADJ327804 TN327804 JR327804 U327675 WWD262268 WMH262268 WCL262268 VSP262268 VIT262268 UYX262268 UPB262268 UFF262268 TVJ262268 TLN262268 TBR262268 SRV262268 SHZ262268 RYD262268 ROH262268 REL262268 QUP262268 QKT262268 QAX262268 PRB262268 PHF262268 OXJ262268 ONN262268 ODR262268 NTV262268 NJZ262268 NAD262268 MQH262268 MGL262268 LWP262268 LMT262268 LCX262268 KTB262268 KJF262268 JZJ262268 JPN262268 JFR262268 IVV262268 ILZ262268 ICD262268 HSH262268 HIL262268 GYP262268 GOT262268 GEX262268 FVB262268 FLF262268 FBJ262268 ERN262268 EHR262268 DXV262268 DNZ262268 DED262268 CUH262268 CKL262268 CAP262268 BQT262268 BGX262268 AXB262268 ANF262268 ADJ262268 TN262268 JR262268 U262139 WWD196732 WMH196732 WCL196732 VSP196732 VIT196732 UYX196732 UPB196732 UFF196732 TVJ196732 TLN196732 TBR196732 SRV196732 SHZ196732 RYD196732 ROH196732 REL196732 QUP196732 QKT196732 QAX196732 PRB196732 PHF196732 OXJ196732 ONN196732 ODR196732 NTV196732 NJZ196732 NAD196732 MQH196732 MGL196732 LWP196732 LMT196732 LCX196732 KTB196732 KJF196732 JZJ196732 JPN196732 JFR196732 IVV196732 ILZ196732 ICD196732 HSH196732 HIL196732 GYP196732 GOT196732 GEX196732 FVB196732 FLF196732 FBJ196732 ERN196732 EHR196732 DXV196732 DNZ196732 DED196732 CUH196732 CKL196732 CAP196732 BQT196732 BGX196732 AXB196732 ANF196732 ADJ196732 TN196732 JR196732 U196603 WWD131196 WMH131196 WCL131196 VSP131196 VIT131196 UYX131196 UPB131196 UFF131196 TVJ131196 TLN131196 TBR131196 SRV131196 SHZ131196 RYD131196 ROH131196 REL131196 QUP131196 QKT131196 QAX131196 PRB131196 PHF131196 OXJ131196 ONN131196 ODR131196 NTV131196 NJZ131196 NAD131196 MQH131196 MGL131196 LWP131196 LMT131196 LCX131196 KTB131196 KJF131196 JZJ131196 JPN131196 JFR131196 IVV131196 ILZ131196 ICD131196 HSH131196 HIL131196 GYP131196 GOT131196 GEX131196 FVB131196 FLF131196 FBJ131196 ERN131196 EHR131196 DXV131196 DNZ131196 DED131196 CUH131196 CKL131196 CAP131196 BQT131196 BGX131196 AXB131196 ANF131196 ADJ131196 TN131196 JR131196 U131067 WWD65660 WMH65660 WCL65660 VSP65660 VIT65660 UYX65660 UPB65660 UFF65660 TVJ65660 TLN65660 TBR65660 SRV65660 SHZ65660 RYD65660 ROH65660 REL65660 QUP65660 QKT65660 QAX65660 PRB65660 PHF65660 OXJ65660 ONN65660 ODR65660 NTV65660 NJZ65660 NAD65660 MQH65660 MGL65660 LWP65660 LMT65660 LCX65660 KTB65660 KJF65660 JZJ65660 JPN65660 JFR65660 IVV65660 ILZ65660 ICD65660 HSH65660 HIL65660 GYP65660 GOT65660 GEX65660 FVB65660 FLF65660 FBJ65660 ERN65660 EHR65660 DXV65660 DNZ65660 DED65660 CUH65660 CKL65660 CAP65660 BQT65660 BGX65660 AXB65660 ANF65660 ADJ65660 TN65660 JR65660 U65531 WWD124 WMH124 WCL124 VSP124 VIT124 UYX124 UPB124 UFF124 TVJ124 TLN124 TBR124 SRV124 SHZ124 RYD124 ROH124 REL124 QUP124 QKT124 QAX124 PRB124 PHF124 OXJ124 ONN124 ODR124 NTV124 NJZ124 NAD124 MQH124 MGL124 LWP124 LMT124 LCX124 KTB124 KJF124 JZJ124 JPN124 JFR124 IVV124 ILZ124 ICD124 HSH124 HIL124 GYP124 GOT124 GEX124 FVB124 FLF124 FBJ124 ERN124 EHR124 DXV124 DNZ124 DED124 CUH124 CKL124 CAP124 BQT124 BGX124 AXB124 ANF124 ADJ124 TN124 JR124 WWD983158 WMH983158 WCL983158 VSP983158 VIT983158 UYX983158 UPB983158 UFF983158 TVJ983158 TLN983158 TBR983158 SRV983158 SHZ983158 RYD983158 ROH983158 REL983158 QUP983158 QKT983158 QAX983158 PRB983158 PHF983158 OXJ983158 ONN983158 ODR983158 NTV983158 NJZ983158 NAD983158 MQH983158 MGL983158 LWP983158 LMT983158 LCX983158 KTB983158 KJF983158 JZJ983158 JPN983158 JFR983158 IVV983158 ILZ983158 ICD983158 HSH983158 HIL983158 GYP983158 GOT983158 GEX983158 FVB983158 FLF983158 FBJ983158 ERN983158 EHR983158 DXV983158 DNZ983158 DED983158 CUH983158 CKL983158 CAP983158 BQT983158 BGX983158 AXB983158 ANF983158 ADJ983158 TN983158 JR983158 U983029 WWD917622 WMH917622 WCL917622 VSP917622 VIT917622 UYX917622 UPB917622 UFF917622 TVJ917622 TLN917622 TBR917622 SRV917622 SHZ917622 RYD917622 ROH917622 REL917622 QUP917622 QKT917622 QAX917622 PRB917622 PHF917622 OXJ917622 ONN917622 ODR917622 NTV917622 NJZ917622 NAD917622 MQH917622 MGL917622 LWP917622 LMT917622 LCX917622 KTB917622 KJF917622 JZJ917622 JPN917622 JFR917622 IVV917622 ILZ917622 ICD917622 HSH917622 HIL917622 GYP917622 GOT917622 GEX917622 FVB917622 FLF917622 FBJ917622 ERN917622 EHR917622 DXV917622 DNZ917622 DED917622 CUH917622 CKL917622 CAP917622 BQT917622 BGX917622 AXB917622 ANF917622 ADJ917622 TN917622 JR917622 U917493 WWD852086 WMH852086 WCL852086 VSP852086 VIT852086 UYX852086 UPB852086 UFF852086 TVJ852086 TLN852086 TBR852086 SRV852086 SHZ852086 RYD852086 ROH852086 REL852086 QUP852086 QKT852086 QAX852086 PRB852086 PHF852086 OXJ852086 ONN852086 ODR852086 NTV852086 NJZ852086 NAD852086 MQH852086 MGL852086 LWP852086 LMT852086 LCX852086 KTB852086 KJF852086 JZJ852086 JPN852086 JFR852086 IVV852086 ILZ852086 ICD852086 HSH852086 HIL852086 GYP852086 GOT852086 GEX852086 FVB852086 FLF852086 FBJ852086 ERN852086 EHR852086 DXV852086 DNZ852086 DED852086 CUH852086 CKL852086 CAP852086 BQT852086 BGX852086 AXB852086 ANF852086 ADJ852086 TN852086 JR852086 U851957 WWD786550 WMH786550 WCL786550 VSP786550 VIT786550 UYX786550 UPB786550 UFF786550 TVJ786550 TLN786550 TBR786550 SRV786550 SHZ786550 RYD786550 ROH786550 REL786550 QUP786550 QKT786550 QAX786550 PRB786550 PHF786550 OXJ786550 ONN786550 ODR786550 NTV786550 NJZ786550 NAD786550 MQH786550 MGL786550 LWP786550 LMT786550 LCX786550 KTB786550 KJF786550 JZJ786550 JPN786550 JFR786550 IVV786550 ILZ786550 ICD786550 HSH786550 HIL786550 GYP786550 GOT786550 GEX786550 FVB786550 FLF786550 FBJ786550 ERN786550 EHR786550 DXV786550 DNZ786550 DED786550 CUH786550 CKL786550 CAP786550 BQT786550 BGX786550 AXB786550 ANF786550 ADJ786550 TN786550 JR786550 U786421 WWD721014 WMH721014 WCL721014 VSP721014 VIT721014 UYX721014 UPB721014 UFF721014 TVJ721014 TLN721014 TBR721014 SRV721014 SHZ721014 RYD721014 ROH721014 REL721014 QUP721014 QKT721014 QAX721014 PRB721014 PHF721014 OXJ721014 ONN721014 ODR721014 NTV721014 NJZ721014 NAD721014 MQH721014 MGL721014 LWP721014 LMT721014 LCX721014 KTB721014 KJF721014 JZJ721014 JPN721014 JFR721014 IVV721014 ILZ721014 ICD721014 HSH721014 HIL721014 GYP721014 GOT721014 GEX721014 FVB721014 FLF721014 FBJ721014 ERN721014 EHR721014 DXV721014 DNZ721014 DED721014 CUH721014 CKL721014 CAP721014 BQT721014 BGX721014 AXB721014 ANF721014 ADJ721014 TN721014 JR721014 U720885 WWD655478 WMH655478 WCL655478 VSP655478 VIT655478 UYX655478 UPB655478 UFF655478 TVJ655478 TLN655478 TBR655478 SRV655478 SHZ655478 RYD655478 ROH655478 REL655478 QUP655478 QKT655478 QAX655478 PRB655478 PHF655478 OXJ655478 ONN655478 ODR655478 NTV655478 NJZ655478 NAD655478 MQH655478 MGL655478 LWP655478 LMT655478 LCX655478 KTB655478 KJF655478 JZJ655478 JPN655478 JFR655478 IVV655478 ILZ655478 ICD655478 HSH655478 HIL655478 GYP655478 GOT655478 GEX655478 FVB655478 FLF655478 FBJ655478 ERN655478 EHR655478 DXV655478 DNZ655478 DED655478 CUH655478 CKL655478 CAP655478 BQT655478 BGX655478 AXB655478 ANF655478 ADJ655478 TN655478 JR655478 U655349 WWD589942 WMH589942 WCL589942 VSP589942 VIT589942 UYX589942 UPB589942 UFF589942 TVJ589942 TLN589942 TBR589942 SRV589942 SHZ589942 RYD589942 ROH589942 REL589942 QUP589942 QKT589942 QAX589942 PRB589942 PHF589942 OXJ589942 ONN589942 ODR589942 NTV589942 NJZ589942 NAD589942 MQH589942 MGL589942 LWP589942 LMT589942 LCX589942 KTB589942 KJF589942 JZJ589942 JPN589942 JFR589942 IVV589942 ILZ589942 ICD589942 HSH589942 HIL589942 GYP589942 GOT589942 GEX589942 FVB589942 FLF589942 FBJ589942 ERN589942 EHR589942 DXV589942 DNZ589942 DED589942 CUH589942 CKL589942 CAP589942 BQT589942 BGX589942 AXB589942 ANF589942 ADJ589942 TN589942 JR589942 U589813 WWD524406 WMH524406 WCL524406 VSP524406 VIT524406 UYX524406 UPB524406 UFF524406 TVJ524406 TLN524406 TBR524406 SRV524406 SHZ524406 RYD524406 ROH524406 REL524406 QUP524406 QKT524406 QAX524406 PRB524406 PHF524406 OXJ524406 ONN524406 ODR524406 NTV524406 NJZ524406 NAD524406 MQH524406 MGL524406 LWP524406 LMT524406 LCX524406 KTB524406 KJF524406 JZJ524406 JPN524406 JFR524406 IVV524406 ILZ524406 ICD524406 HSH524406 HIL524406 GYP524406 GOT524406 GEX524406 FVB524406 FLF524406 FBJ524406 ERN524406 EHR524406 DXV524406 DNZ524406 DED524406 CUH524406 CKL524406 CAP524406 BQT524406 BGX524406 AXB524406 ANF524406 ADJ524406 TN524406 JR524406 U524277 WWD458870 WMH458870 WCL458870 VSP458870 VIT458870 UYX458870 UPB458870 UFF458870 TVJ458870 TLN458870 TBR458870 SRV458870 SHZ458870 RYD458870 ROH458870 REL458870 QUP458870 QKT458870 QAX458870 PRB458870 PHF458870 OXJ458870 ONN458870 ODR458870 NTV458870 NJZ458870 NAD458870 MQH458870 MGL458870 LWP458870 LMT458870 LCX458870 KTB458870 KJF458870 JZJ458870 JPN458870 JFR458870 IVV458870 ILZ458870 ICD458870 HSH458870 HIL458870 GYP458870 GOT458870 GEX458870 FVB458870 FLF458870 FBJ458870 ERN458870 EHR458870 DXV458870 DNZ458870 DED458870 CUH458870 CKL458870 CAP458870 BQT458870 BGX458870 AXB458870 ANF458870 ADJ458870 TN458870 JR458870 U458741 WWD393334 WMH393334 WCL393334 VSP393334 VIT393334 UYX393334 UPB393334 UFF393334 TVJ393334 TLN393334 TBR393334 SRV393334 SHZ393334 RYD393334 ROH393334 REL393334 QUP393334 QKT393334 QAX393334 PRB393334 PHF393334 OXJ393334 ONN393334 ODR393334 NTV393334 NJZ393334 NAD393334 MQH393334 MGL393334 LWP393334 LMT393334 LCX393334 KTB393334 KJF393334 JZJ393334 JPN393334 JFR393334 IVV393334 ILZ393334 ICD393334 HSH393334 HIL393334 GYP393334 GOT393334 GEX393334 FVB393334 FLF393334 FBJ393334 ERN393334 EHR393334 DXV393334 DNZ393334 DED393334 CUH393334 CKL393334 CAP393334 BQT393334 BGX393334 AXB393334 ANF393334 ADJ393334 TN393334 JR393334 U393205 WWD327798 WMH327798 WCL327798 VSP327798 VIT327798 UYX327798 UPB327798 UFF327798 TVJ327798 TLN327798 TBR327798 SRV327798 SHZ327798 RYD327798 ROH327798 REL327798 QUP327798 QKT327798 QAX327798 PRB327798 PHF327798 OXJ327798 ONN327798 ODR327798 NTV327798 NJZ327798 NAD327798 MQH327798 MGL327798 LWP327798 LMT327798 LCX327798 KTB327798 KJF327798 JZJ327798 JPN327798 JFR327798 IVV327798 ILZ327798 ICD327798 HSH327798 HIL327798 GYP327798 GOT327798 GEX327798 FVB327798 FLF327798 FBJ327798 ERN327798 EHR327798 DXV327798 DNZ327798 DED327798 CUH327798 CKL327798 CAP327798 BQT327798 BGX327798 AXB327798 ANF327798 ADJ327798 TN327798 JR327798 U327669 WWD262262 WMH262262 WCL262262 VSP262262 VIT262262 UYX262262 UPB262262 UFF262262 TVJ262262 TLN262262 TBR262262 SRV262262 SHZ262262 RYD262262 ROH262262 REL262262 QUP262262 QKT262262 QAX262262 PRB262262 PHF262262 OXJ262262 ONN262262 ODR262262 NTV262262 NJZ262262 NAD262262 MQH262262 MGL262262 LWP262262 LMT262262 LCX262262 KTB262262 KJF262262 JZJ262262 JPN262262 JFR262262 IVV262262 ILZ262262 ICD262262 HSH262262 HIL262262 GYP262262 GOT262262 GEX262262 FVB262262 FLF262262 FBJ262262 ERN262262 EHR262262 DXV262262 DNZ262262 DED262262 CUH262262 CKL262262 CAP262262 BQT262262 BGX262262 AXB262262 ANF262262 ADJ262262 TN262262 JR262262 U262133 WWD196726 WMH196726 WCL196726 VSP196726 VIT196726 UYX196726 UPB196726 UFF196726 TVJ196726 TLN196726 TBR196726 SRV196726 SHZ196726 RYD196726 ROH196726 REL196726 QUP196726 QKT196726 QAX196726 PRB196726 PHF196726 OXJ196726 ONN196726 ODR196726 NTV196726 NJZ196726 NAD196726 MQH196726 MGL196726 LWP196726 LMT196726 LCX196726 KTB196726 KJF196726 JZJ196726 JPN196726 JFR196726 IVV196726 ILZ196726 ICD196726 HSH196726 HIL196726 GYP196726 GOT196726 GEX196726 FVB196726 FLF196726 FBJ196726 ERN196726 EHR196726 DXV196726 DNZ196726 DED196726 CUH196726 CKL196726 CAP196726 BQT196726 BGX196726 AXB196726 ANF196726 ADJ196726 TN196726 JR196726 U196597 WWD131190 WMH131190 WCL131190 VSP131190 VIT131190 UYX131190 UPB131190 UFF131190 TVJ131190 TLN131190 TBR131190 SRV131190 SHZ131190 RYD131190 ROH131190 REL131190 QUP131190 QKT131190 QAX131190 PRB131190 PHF131190 OXJ131190 ONN131190 ODR131190 NTV131190 NJZ131190 NAD131190 MQH131190 MGL131190 LWP131190 LMT131190 LCX131190 KTB131190 KJF131190 JZJ131190 JPN131190 JFR131190 IVV131190 ILZ131190 ICD131190 HSH131190 HIL131190 GYP131190 GOT131190 GEX131190 FVB131190 FLF131190 FBJ131190 ERN131190 EHR131190 DXV131190 DNZ131190 DED131190 CUH131190 CKL131190 CAP131190 BQT131190 BGX131190 AXB131190 ANF131190 ADJ131190 TN131190 JR131190 U131061 WWD65654 WMH65654 WCL65654 VSP65654 VIT65654 UYX65654 UPB65654 UFF65654 TVJ65654 TLN65654 TBR65654 SRV65654 SHZ65654 RYD65654 ROH65654 REL65654 QUP65654 QKT65654 QAX65654 PRB65654 PHF65654 OXJ65654 ONN65654 ODR65654 NTV65654 NJZ65654 NAD65654 MQH65654 MGL65654 LWP65654 LMT65654 LCX65654 KTB65654 KJF65654 JZJ65654 JPN65654 JFR65654 IVV65654 ILZ65654 ICD65654 HSH65654 HIL65654 GYP65654 GOT65654 GEX65654 FVB65654 FLF65654 FBJ65654 ERN65654 EHR65654 DXV65654 DNZ65654 DED65654 CUH65654 CKL65654 CAP65654 BQT65654 BGX65654 AXB65654 ANF65654 ADJ65654 TN65654 JR65654 U65525 WVT118 WLX118 WCB118 VSF118 VIJ118 UYN118 UOR118 UEV118 TUZ118 TLD118 TBH118 SRL118 SHP118 RXT118 RNX118 REB118 QUF118 QKJ118 QAN118 PQR118 PGV118 OWZ118 OND118 ODH118 NTL118 NJP118 MZT118 MPX118 MGB118 LWF118 LMJ118 LCN118 KSR118 KIV118 JYZ118 JPD118 JFH118 IVL118 ILP118 IBT118 HRX118 HIB118 GYF118 GOJ118 GEN118 FUR118 FKV118 FAZ118 ERD118 EHH118 DXL118 DNP118 DDT118 CTX118 CKB118 CAF118 BQJ118 BGN118 AWR118 AMV118 ACZ118 TD118 JC133:JN133 WWD983173:WWO983173 WMH983173:WMS983173 WCL983173:WCW983173 VSP983173:VTA983173 VIT983173:VJE983173 UYX983173:UZI983173 UPB983173:UPM983173 UFF983173:UFQ983173 TVJ983173:TVU983173 TLN983173:TLY983173 TBR983173:TCC983173 SRV983173:SSG983173 SHZ983173:SIK983173 RYD983173:RYO983173 ROH983173:ROS983173 REL983173:REW983173 QUP983173:QVA983173 QKT983173:QLE983173 QAX983173:QBI983173 PRB983173:PRM983173 PHF983173:PHQ983173 OXJ983173:OXU983173 ONN983173:ONY983173 ODR983173:OEC983173 NTV983173:NUG983173 NJZ983173:NKK983173 NAD983173:NAO983173 MQH983173:MQS983173 MGL983173:MGW983173 LWP983173:LXA983173 LMT983173:LNE983173 LCX983173:LDI983173 KTB983173:KTM983173 KJF983173:KJQ983173 JZJ983173:JZU983173 JPN983173:JPY983173 JFR983173:JGC983173 IVV983173:IWG983173 ILZ983173:IMK983173 ICD983173:ICO983173 HSH983173:HSS983173 HIL983173:HIW983173 GYP983173:GZA983173 GOT983173:GPE983173 GEX983173:GFI983173 FVB983173:FVM983173 FLF983173:FLQ983173 FBJ983173:FBU983173 ERN983173:ERY983173 EHR983173:EIC983173 DXV983173:DYG983173 DNZ983173:DOK983173 DED983173:DEO983173 CUH983173:CUS983173 CKL983173:CKW983173 CAP983173:CBA983173 BQT983173:BRE983173 BGX983173:BHI983173 AXB983173:AXM983173 ANF983173:ANQ983173 ADJ983173:ADU983173 TN983173:TY983173 JR983173:KC983173 U983044:AF983044 WWD917637:WWO917637 WMH917637:WMS917637 WCL917637:WCW917637 VSP917637:VTA917637 VIT917637:VJE917637 UYX917637:UZI917637 UPB917637:UPM917637 UFF917637:UFQ917637 TVJ917637:TVU917637 TLN917637:TLY917637 TBR917637:TCC917637 SRV917637:SSG917637 SHZ917637:SIK917637 RYD917637:RYO917637 ROH917637:ROS917637 REL917637:REW917637 QUP917637:QVA917637 QKT917637:QLE917637 QAX917637:QBI917637 PRB917637:PRM917637 PHF917637:PHQ917637 OXJ917637:OXU917637 ONN917637:ONY917637 ODR917637:OEC917637 NTV917637:NUG917637 NJZ917637:NKK917637 NAD917637:NAO917637 MQH917637:MQS917637 MGL917637:MGW917637 LWP917637:LXA917637 LMT917637:LNE917637 LCX917637:LDI917637 KTB917637:KTM917637 KJF917637:KJQ917637 JZJ917637:JZU917637 JPN917637:JPY917637 JFR917637:JGC917637 IVV917637:IWG917637 ILZ917637:IMK917637 ICD917637:ICO917637 HSH917637:HSS917637 HIL917637:HIW917637 GYP917637:GZA917637 GOT917637:GPE917637 GEX917637:GFI917637 FVB917637:FVM917637 FLF917637:FLQ917637 FBJ917637:FBU917637 ERN917637:ERY917637 EHR917637:EIC917637 DXV917637:DYG917637 DNZ917637:DOK917637 DED917637:DEO917637 CUH917637:CUS917637 CKL917637:CKW917637 CAP917637:CBA917637 BQT917637:BRE917637 BGX917637:BHI917637 AXB917637:AXM917637 ANF917637:ANQ917637 ADJ917637:ADU917637 TN917637:TY917637 JR917637:KC917637 U917508:AF917508 WWD852101:WWO852101 WMH852101:WMS852101 WCL852101:WCW852101 VSP852101:VTA852101 VIT852101:VJE852101 UYX852101:UZI852101 UPB852101:UPM852101 UFF852101:UFQ852101 TVJ852101:TVU852101 TLN852101:TLY852101 TBR852101:TCC852101 SRV852101:SSG852101 SHZ852101:SIK852101 RYD852101:RYO852101 ROH852101:ROS852101 REL852101:REW852101 QUP852101:QVA852101 QKT852101:QLE852101 QAX852101:QBI852101 PRB852101:PRM852101 PHF852101:PHQ852101 OXJ852101:OXU852101 ONN852101:ONY852101 ODR852101:OEC852101 NTV852101:NUG852101 NJZ852101:NKK852101 NAD852101:NAO852101 MQH852101:MQS852101 MGL852101:MGW852101 LWP852101:LXA852101 LMT852101:LNE852101 LCX852101:LDI852101 KTB852101:KTM852101 KJF852101:KJQ852101 JZJ852101:JZU852101 JPN852101:JPY852101 JFR852101:JGC852101 IVV852101:IWG852101 ILZ852101:IMK852101 ICD852101:ICO852101 HSH852101:HSS852101 HIL852101:HIW852101 GYP852101:GZA852101 GOT852101:GPE852101 GEX852101:GFI852101 FVB852101:FVM852101 FLF852101:FLQ852101 FBJ852101:FBU852101 ERN852101:ERY852101 EHR852101:EIC852101 DXV852101:DYG852101 DNZ852101:DOK852101 DED852101:DEO852101 CUH852101:CUS852101 CKL852101:CKW852101 CAP852101:CBA852101 BQT852101:BRE852101 BGX852101:BHI852101 AXB852101:AXM852101 ANF852101:ANQ852101 ADJ852101:ADU852101 TN852101:TY852101 JR852101:KC852101 U851972:AF851972 WWD786565:WWO786565 WMH786565:WMS786565 WCL786565:WCW786565 VSP786565:VTA786565 VIT786565:VJE786565 UYX786565:UZI786565 UPB786565:UPM786565 UFF786565:UFQ786565 TVJ786565:TVU786565 TLN786565:TLY786565 TBR786565:TCC786565 SRV786565:SSG786565 SHZ786565:SIK786565 RYD786565:RYO786565 ROH786565:ROS786565 REL786565:REW786565 QUP786565:QVA786565 QKT786565:QLE786565 QAX786565:QBI786565 PRB786565:PRM786565 PHF786565:PHQ786565 OXJ786565:OXU786565 ONN786565:ONY786565 ODR786565:OEC786565 NTV786565:NUG786565 NJZ786565:NKK786565 NAD786565:NAO786565 MQH786565:MQS786565 MGL786565:MGW786565 LWP786565:LXA786565 LMT786565:LNE786565 LCX786565:LDI786565 KTB786565:KTM786565 KJF786565:KJQ786565 JZJ786565:JZU786565 JPN786565:JPY786565 JFR786565:JGC786565 IVV786565:IWG786565 ILZ786565:IMK786565 ICD786565:ICO786565 HSH786565:HSS786565 HIL786565:HIW786565 GYP786565:GZA786565 GOT786565:GPE786565 GEX786565:GFI786565 FVB786565:FVM786565 FLF786565:FLQ786565 FBJ786565:FBU786565 ERN786565:ERY786565 EHR786565:EIC786565 DXV786565:DYG786565 DNZ786565:DOK786565 DED786565:DEO786565 CUH786565:CUS786565 CKL786565:CKW786565 CAP786565:CBA786565 BQT786565:BRE786565 BGX786565:BHI786565 AXB786565:AXM786565 ANF786565:ANQ786565 ADJ786565:ADU786565 TN786565:TY786565 JR786565:KC786565 U786436:AF786436 WWD721029:WWO721029 WMH721029:WMS721029 WCL721029:WCW721029 VSP721029:VTA721029 VIT721029:VJE721029 UYX721029:UZI721029 UPB721029:UPM721029 UFF721029:UFQ721029 TVJ721029:TVU721029 TLN721029:TLY721029 TBR721029:TCC721029 SRV721029:SSG721029 SHZ721029:SIK721029 RYD721029:RYO721029 ROH721029:ROS721029 REL721029:REW721029 QUP721029:QVA721029 QKT721029:QLE721029 QAX721029:QBI721029 PRB721029:PRM721029 PHF721029:PHQ721029 OXJ721029:OXU721029 ONN721029:ONY721029 ODR721029:OEC721029 NTV721029:NUG721029 NJZ721029:NKK721029 NAD721029:NAO721029 MQH721029:MQS721029 MGL721029:MGW721029 LWP721029:LXA721029 LMT721029:LNE721029 LCX721029:LDI721029 KTB721029:KTM721029 KJF721029:KJQ721029 JZJ721029:JZU721029 JPN721029:JPY721029 JFR721029:JGC721029 IVV721029:IWG721029 ILZ721029:IMK721029 ICD721029:ICO721029 HSH721029:HSS721029 HIL721029:HIW721029 GYP721029:GZA721029 GOT721029:GPE721029 GEX721029:GFI721029 FVB721029:FVM721029 FLF721029:FLQ721029 FBJ721029:FBU721029 ERN721029:ERY721029 EHR721029:EIC721029 DXV721029:DYG721029 DNZ721029:DOK721029 DED721029:DEO721029 CUH721029:CUS721029 CKL721029:CKW721029 CAP721029:CBA721029 BQT721029:BRE721029 BGX721029:BHI721029 AXB721029:AXM721029 ANF721029:ANQ721029 ADJ721029:ADU721029 TN721029:TY721029 JR721029:KC721029 U720900:AF720900 WWD655493:WWO655493 WMH655493:WMS655493 WCL655493:WCW655493 VSP655493:VTA655493 VIT655493:VJE655493 UYX655493:UZI655493 UPB655493:UPM655493 UFF655493:UFQ655493 TVJ655493:TVU655493 TLN655493:TLY655493 TBR655493:TCC655493 SRV655493:SSG655493 SHZ655493:SIK655493 RYD655493:RYO655493 ROH655493:ROS655493 REL655493:REW655493 QUP655493:QVA655493 QKT655493:QLE655493 QAX655493:QBI655493 PRB655493:PRM655493 PHF655493:PHQ655493 OXJ655493:OXU655493 ONN655493:ONY655493 ODR655493:OEC655493 NTV655493:NUG655493 NJZ655493:NKK655493 NAD655493:NAO655493 MQH655493:MQS655493 MGL655493:MGW655493 LWP655493:LXA655493 LMT655493:LNE655493 LCX655493:LDI655493 KTB655493:KTM655493 KJF655493:KJQ655493 JZJ655493:JZU655493 JPN655493:JPY655493 JFR655493:JGC655493 IVV655493:IWG655493 ILZ655493:IMK655493 ICD655493:ICO655493 HSH655493:HSS655493 HIL655493:HIW655493 GYP655493:GZA655493 GOT655493:GPE655493 GEX655493:GFI655493 FVB655493:FVM655493 FLF655493:FLQ655493 FBJ655493:FBU655493 ERN655493:ERY655493 EHR655493:EIC655493 DXV655493:DYG655493 DNZ655493:DOK655493 DED655493:DEO655493 CUH655493:CUS655493 CKL655493:CKW655493 CAP655493:CBA655493 BQT655493:BRE655493 BGX655493:BHI655493 AXB655493:AXM655493 ANF655493:ANQ655493 ADJ655493:ADU655493 TN655493:TY655493 JR655493:KC655493 U655364:AF655364 WWD589957:WWO589957 WMH589957:WMS589957 WCL589957:WCW589957 VSP589957:VTA589957 VIT589957:VJE589957 UYX589957:UZI589957 UPB589957:UPM589957 UFF589957:UFQ589957 TVJ589957:TVU589957 TLN589957:TLY589957 TBR589957:TCC589957 SRV589957:SSG589957 SHZ589957:SIK589957 RYD589957:RYO589957 ROH589957:ROS589957 REL589957:REW589957 QUP589957:QVA589957 QKT589957:QLE589957 QAX589957:QBI589957 PRB589957:PRM589957 PHF589957:PHQ589957 OXJ589957:OXU589957 ONN589957:ONY589957 ODR589957:OEC589957 NTV589957:NUG589957 NJZ589957:NKK589957 NAD589957:NAO589957 MQH589957:MQS589957 MGL589957:MGW589957 LWP589957:LXA589957 LMT589957:LNE589957 LCX589957:LDI589957 KTB589957:KTM589957 KJF589957:KJQ589957 JZJ589957:JZU589957 JPN589957:JPY589957 JFR589957:JGC589957 IVV589957:IWG589957 ILZ589957:IMK589957 ICD589957:ICO589957 HSH589957:HSS589957 HIL589957:HIW589957 GYP589957:GZA589957 GOT589957:GPE589957 GEX589957:GFI589957 FVB589957:FVM589957 FLF589957:FLQ589957 FBJ589957:FBU589957 ERN589957:ERY589957 EHR589957:EIC589957 DXV589957:DYG589957 DNZ589957:DOK589957 DED589957:DEO589957 CUH589957:CUS589957 CKL589957:CKW589957 CAP589957:CBA589957 BQT589957:BRE589957 BGX589957:BHI589957 AXB589957:AXM589957 ANF589957:ANQ589957 ADJ589957:ADU589957 TN589957:TY589957 JR589957:KC589957 U589828:AF589828 WWD524421:WWO524421 WMH524421:WMS524421 WCL524421:WCW524421 VSP524421:VTA524421 VIT524421:VJE524421 UYX524421:UZI524421 UPB524421:UPM524421 UFF524421:UFQ524421 TVJ524421:TVU524421 TLN524421:TLY524421 TBR524421:TCC524421 SRV524421:SSG524421 SHZ524421:SIK524421 RYD524421:RYO524421 ROH524421:ROS524421 REL524421:REW524421 QUP524421:QVA524421 QKT524421:QLE524421 QAX524421:QBI524421 PRB524421:PRM524421 PHF524421:PHQ524421 OXJ524421:OXU524421 ONN524421:ONY524421 ODR524421:OEC524421 NTV524421:NUG524421 NJZ524421:NKK524421 NAD524421:NAO524421 MQH524421:MQS524421 MGL524421:MGW524421 LWP524421:LXA524421 LMT524421:LNE524421 LCX524421:LDI524421 KTB524421:KTM524421 KJF524421:KJQ524421 JZJ524421:JZU524421 JPN524421:JPY524421 JFR524421:JGC524421 IVV524421:IWG524421 ILZ524421:IMK524421 ICD524421:ICO524421 HSH524421:HSS524421 HIL524421:HIW524421 GYP524421:GZA524421 GOT524421:GPE524421 GEX524421:GFI524421 FVB524421:FVM524421 FLF524421:FLQ524421 FBJ524421:FBU524421 ERN524421:ERY524421 EHR524421:EIC524421 DXV524421:DYG524421 DNZ524421:DOK524421 DED524421:DEO524421 CUH524421:CUS524421 CKL524421:CKW524421 CAP524421:CBA524421 BQT524421:BRE524421 BGX524421:BHI524421 AXB524421:AXM524421 ANF524421:ANQ524421 ADJ524421:ADU524421 TN524421:TY524421 JR524421:KC524421 U524292:AF524292 WWD458885:WWO458885 WMH458885:WMS458885 WCL458885:WCW458885 VSP458885:VTA458885 VIT458885:VJE458885 UYX458885:UZI458885 UPB458885:UPM458885 UFF458885:UFQ458885 TVJ458885:TVU458885 TLN458885:TLY458885 TBR458885:TCC458885 SRV458885:SSG458885 SHZ458885:SIK458885 RYD458885:RYO458885 ROH458885:ROS458885 REL458885:REW458885 QUP458885:QVA458885 QKT458885:QLE458885 QAX458885:QBI458885 PRB458885:PRM458885 PHF458885:PHQ458885 OXJ458885:OXU458885 ONN458885:ONY458885 ODR458885:OEC458885 NTV458885:NUG458885 NJZ458885:NKK458885 NAD458885:NAO458885 MQH458885:MQS458885 MGL458885:MGW458885 LWP458885:LXA458885 LMT458885:LNE458885 LCX458885:LDI458885 KTB458885:KTM458885 KJF458885:KJQ458885 JZJ458885:JZU458885 JPN458885:JPY458885 JFR458885:JGC458885 IVV458885:IWG458885 ILZ458885:IMK458885 ICD458885:ICO458885 HSH458885:HSS458885 HIL458885:HIW458885 GYP458885:GZA458885 GOT458885:GPE458885 GEX458885:GFI458885 FVB458885:FVM458885 FLF458885:FLQ458885 FBJ458885:FBU458885 ERN458885:ERY458885 EHR458885:EIC458885 DXV458885:DYG458885 DNZ458885:DOK458885 DED458885:DEO458885 CUH458885:CUS458885 CKL458885:CKW458885 CAP458885:CBA458885 BQT458885:BRE458885 BGX458885:BHI458885 AXB458885:AXM458885 ANF458885:ANQ458885 ADJ458885:ADU458885 TN458885:TY458885 JR458885:KC458885 U458756:AF458756 WWD393349:WWO393349 WMH393349:WMS393349 WCL393349:WCW393349 VSP393349:VTA393349 VIT393349:VJE393349 UYX393349:UZI393349 UPB393349:UPM393349 UFF393349:UFQ393349 TVJ393349:TVU393349 TLN393349:TLY393349 TBR393349:TCC393349 SRV393349:SSG393349 SHZ393349:SIK393349 RYD393349:RYO393349 ROH393349:ROS393349 REL393349:REW393349 QUP393349:QVA393349 QKT393349:QLE393349 QAX393349:QBI393349 PRB393349:PRM393349 PHF393349:PHQ393349 OXJ393349:OXU393349 ONN393349:ONY393349 ODR393349:OEC393349 NTV393349:NUG393349 NJZ393349:NKK393349 NAD393349:NAO393349 MQH393349:MQS393349 MGL393349:MGW393349 LWP393349:LXA393349 LMT393349:LNE393349 LCX393349:LDI393349 KTB393349:KTM393349 KJF393349:KJQ393349 JZJ393349:JZU393349 JPN393349:JPY393349 JFR393349:JGC393349 IVV393349:IWG393349 ILZ393349:IMK393349 ICD393349:ICO393349 HSH393349:HSS393349 HIL393349:HIW393349 GYP393349:GZA393349 GOT393349:GPE393349 GEX393349:GFI393349 FVB393349:FVM393349 FLF393349:FLQ393349 FBJ393349:FBU393349 ERN393349:ERY393349 EHR393349:EIC393349 DXV393349:DYG393349 DNZ393349:DOK393349 DED393349:DEO393349 CUH393349:CUS393349 CKL393349:CKW393349 CAP393349:CBA393349 BQT393349:BRE393349 BGX393349:BHI393349 AXB393349:AXM393349 ANF393349:ANQ393349 ADJ393349:ADU393349 TN393349:TY393349 JR393349:KC393349 U393220:AF393220 WWD327813:WWO327813 WMH327813:WMS327813 WCL327813:WCW327813 VSP327813:VTA327813 VIT327813:VJE327813 UYX327813:UZI327813 UPB327813:UPM327813 UFF327813:UFQ327813 TVJ327813:TVU327813 TLN327813:TLY327813 TBR327813:TCC327813 SRV327813:SSG327813 SHZ327813:SIK327813 RYD327813:RYO327813 ROH327813:ROS327813 REL327813:REW327813 QUP327813:QVA327813 QKT327813:QLE327813 QAX327813:QBI327813 PRB327813:PRM327813 PHF327813:PHQ327813 OXJ327813:OXU327813 ONN327813:ONY327813 ODR327813:OEC327813 NTV327813:NUG327813 NJZ327813:NKK327813 NAD327813:NAO327813 MQH327813:MQS327813 MGL327813:MGW327813 LWP327813:LXA327813 LMT327813:LNE327813 LCX327813:LDI327813 KTB327813:KTM327813 KJF327813:KJQ327813 JZJ327813:JZU327813 JPN327813:JPY327813 JFR327813:JGC327813 IVV327813:IWG327813 ILZ327813:IMK327813 ICD327813:ICO327813 HSH327813:HSS327813 HIL327813:HIW327813 GYP327813:GZA327813 GOT327813:GPE327813 GEX327813:GFI327813 FVB327813:FVM327813 FLF327813:FLQ327813 FBJ327813:FBU327813 ERN327813:ERY327813 EHR327813:EIC327813 DXV327813:DYG327813 DNZ327813:DOK327813 DED327813:DEO327813 CUH327813:CUS327813 CKL327813:CKW327813 CAP327813:CBA327813 BQT327813:BRE327813 BGX327813:BHI327813 AXB327813:AXM327813 ANF327813:ANQ327813 ADJ327813:ADU327813 TN327813:TY327813 JR327813:KC327813 U327684:AF327684 WWD262277:WWO262277 WMH262277:WMS262277 WCL262277:WCW262277 VSP262277:VTA262277 VIT262277:VJE262277 UYX262277:UZI262277 UPB262277:UPM262277 UFF262277:UFQ262277 TVJ262277:TVU262277 TLN262277:TLY262277 TBR262277:TCC262277 SRV262277:SSG262277 SHZ262277:SIK262277 RYD262277:RYO262277 ROH262277:ROS262277 REL262277:REW262277 QUP262277:QVA262277 QKT262277:QLE262277 QAX262277:QBI262277 PRB262277:PRM262277 PHF262277:PHQ262277 OXJ262277:OXU262277 ONN262277:ONY262277 ODR262277:OEC262277 NTV262277:NUG262277 NJZ262277:NKK262277 NAD262277:NAO262277 MQH262277:MQS262277 MGL262277:MGW262277 LWP262277:LXA262277 LMT262277:LNE262277 LCX262277:LDI262277 KTB262277:KTM262277 KJF262277:KJQ262277 JZJ262277:JZU262277 JPN262277:JPY262277 JFR262277:JGC262277 IVV262277:IWG262277 ILZ262277:IMK262277 ICD262277:ICO262277 HSH262277:HSS262277 HIL262277:HIW262277 GYP262277:GZA262277 GOT262277:GPE262277 GEX262277:GFI262277 FVB262277:FVM262277 FLF262277:FLQ262277 FBJ262277:FBU262277 ERN262277:ERY262277 EHR262277:EIC262277 DXV262277:DYG262277 DNZ262277:DOK262277 DED262277:DEO262277 CUH262277:CUS262277 CKL262277:CKW262277 CAP262277:CBA262277 BQT262277:BRE262277 BGX262277:BHI262277 AXB262277:AXM262277 ANF262277:ANQ262277 ADJ262277:ADU262277 TN262277:TY262277 JR262277:KC262277 U262148:AF262148 WWD196741:WWO196741 WMH196741:WMS196741 WCL196741:WCW196741 VSP196741:VTA196741 VIT196741:VJE196741 UYX196741:UZI196741 UPB196741:UPM196741 UFF196741:UFQ196741 TVJ196741:TVU196741 TLN196741:TLY196741 TBR196741:TCC196741 SRV196741:SSG196741 SHZ196741:SIK196741 RYD196741:RYO196741 ROH196741:ROS196741 REL196741:REW196741 QUP196741:QVA196741 QKT196741:QLE196741 QAX196741:QBI196741 PRB196741:PRM196741 PHF196741:PHQ196741 OXJ196741:OXU196741 ONN196741:ONY196741 ODR196741:OEC196741 NTV196741:NUG196741 NJZ196741:NKK196741 NAD196741:NAO196741 MQH196741:MQS196741 MGL196741:MGW196741 LWP196741:LXA196741 LMT196741:LNE196741 LCX196741:LDI196741 KTB196741:KTM196741 KJF196741:KJQ196741 JZJ196741:JZU196741 JPN196741:JPY196741 JFR196741:JGC196741 IVV196741:IWG196741 ILZ196741:IMK196741 ICD196741:ICO196741 HSH196741:HSS196741 HIL196741:HIW196741 GYP196741:GZA196741 GOT196741:GPE196741 GEX196741:GFI196741 FVB196741:FVM196741 FLF196741:FLQ196741 FBJ196741:FBU196741 ERN196741:ERY196741 EHR196741:EIC196741 DXV196741:DYG196741 DNZ196741:DOK196741 DED196741:DEO196741 CUH196741:CUS196741 CKL196741:CKW196741 CAP196741:CBA196741 BQT196741:BRE196741 BGX196741:BHI196741 AXB196741:AXM196741 ANF196741:ANQ196741 ADJ196741:ADU196741 TN196741:TY196741 JR196741:KC196741 U196612:AF196612 WWD131205:WWO131205 WMH131205:WMS131205 WCL131205:WCW131205 VSP131205:VTA131205 VIT131205:VJE131205 UYX131205:UZI131205 UPB131205:UPM131205 UFF131205:UFQ131205 TVJ131205:TVU131205 TLN131205:TLY131205 TBR131205:TCC131205 SRV131205:SSG131205 SHZ131205:SIK131205 RYD131205:RYO131205 ROH131205:ROS131205 REL131205:REW131205 QUP131205:QVA131205 QKT131205:QLE131205 QAX131205:QBI131205 PRB131205:PRM131205 PHF131205:PHQ131205 OXJ131205:OXU131205 ONN131205:ONY131205 ODR131205:OEC131205 NTV131205:NUG131205 NJZ131205:NKK131205 NAD131205:NAO131205 MQH131205:MQS131205 MGL131205:MGW131205 LWP131205:LXA131205 LMT131205:LNE131205 LCX131205:LDI131205 KTB131205:KTM131205 KJF131205:KJQ131205 JZJ131205:JZU131205 JPN131205:JPY131205 JFR131205:JGC131205 IVV131205:IWG131205 ILZ131205:IMK131205 ICD131205:ICO131205 HSH131205:HSS131205 HIL131205:HIW131205 GYP131205:GZA131205 GOT131205:GPE131205 GEX131205:GFI131205 FVB131205:FVM131205 FLF131205:FLQ131205 FBJ131205:FBU131205 ERN131205:ERY131205 EHR131205:EIC131205 DXV131205:DYG131205 DNZ131205:DOK131205 DED131205:DEO131205 CUH131205:CUS131205 CKL131205:CKW131205 CAP131205:CBA131205 BQT131205:BRE131205 BGX131205:BHI131205 AXB131205:AXM131205 ANF131205:ANQ131205 ADJ131205:ADU131205 TN131205:TY131205 JR131205:KC131205 U131076:AF131076 WWD65669:WWO65669 WMH65669:WMS65669 WCL65669:WCW65669 VSP65669:VTA65669 VIT65669:VJE65669 UYX65669:UZI65669 UPB65669:UPM65669 UFF65669:UFQ65669 TVJ65669:TVU65669 TLN65669:TLY65669 TBR65669:TCC65669 SRV65669:SSG65669 SHZ65669:SIK65669 RYD65669:RYO65669 ROH65669:ROS65669 REL65669:REW65669 QUP65669:QVA65669 QKT65669:QLE65669 QAX65669:QBI65669 PRB65669:PRM65669 PHF65669:PHQ65669 OXJ65669:OXU65669 ONN65669:ONY65669 ODR65669:OEC65669 NTV65669:NUG65669 NJZ65669:NKK65669 NAD65669:NAO65669 MQH65669:MQS65669 MGL65669:MGW65669 LWP65669:LXA65669 LMT65669:LNE65669 LCX65669:LDI65669 KTB65669:KTM65669 KJF65669:KJQ65669 JZJ65669:JZU65669 JPN65669:JPY65669 JFR65669:JGC65669 IVV65669:IWG65669 ILZ65669:IMK65669 ICD65669:ICO65669 HSH65669:HSS65669 HIL65669:HIW65669 GYP65669:GZA65669 GOT65669:GPE65669 GEX65669:GFI65669 FVB65669:FVM65669 FLF65669:FLQ65669 FBJ65669:FBU65669 ERN65669:ERY65669 EHR65669:EIC65669 DXV65669:DYG65669 DNZ65669:DOK65669 DED65669:DEO65669 CUH65669:CUS65669 CKL65669:CKW65669 CAP65669:CBA65669 BQT65669:BRE65669 BGX65669:BHI65669 AXB65669:AXM65669 ANF65669:ANQ65669 ADJ65669:ADU65669 TN65669:TY65669 JR65669:KC65669 U65540:AF65540 WVO133:WVZ133 WLS133:WMD133 WBW133:WCH133 VSA133:VSL133 VIE133:VIP133 UYI133:UYT133 UOM133:UOX133 UEQ133:UFB133 TUU133:TVF133 TKY133:TLJ133 TBC133:TBN133 SRG133:SRR133 SHK133:SHV133 RXO133:RXZ133 RNS133:ROD133 RDW133:REH133 QUA133:QUL133 QKE133:QKP133 QAI133:QAT133 PQM133:PQX133 PGQ133:PHB133 OWU133:OXF133 OMY133:ONJ133 ODC133:ODN133 NTG133:NTR133 NJK133:NJV133 MZO133:MZZ133 MPS133:MQD133 MFW133:MGH133 LWA133:LWL133 LME133:LMP133 LCI133:LCT133 KSM133:KSX133 KIQ133:KJB133 JYU133:JZF133 JOY133:JPJ133 JFC133:JFN133 IVG133:IVR133 ILK133:ILV133 IBO133:IBZ133 HRS133:HSD133 HHW133:HIH133 GYA133:GYL133 GOE133:GOP133 GEI133:GET133 FUM133:FUX133 FKQ133:FLB133 FAU133:FBF133 EQY133:ERJ133 EHC133:EHN133 DXG133:DXR133 DNK133:DNV133 DDO133:DDZ133 CTS133:CUD133 CJW133:CKH133 CAA133:CAL133 BQE133:BQP133 BGI133:BGT133 AWM133:AWX133 AMQ133:ANB133 ACU133:ADF133 SY133:TJ133 JH102:JS103 WWD983150:WWO983151 WMH983150:WMS983151 WCL983150:WCW983151 VSP983150:VTA983151 VIT983150:VJE983151 UYX983150:UZI983151 UPB983150:UPM983151 UFF983150:UFQ983151 TVJ983150:TVU983151 TLN983150:TLY983151 TBR983150:TCC983151 SRV983150:SSG983151 SHZ983150:SIK983151 RYD983150:RYO983151 ROH983150:ROS983151 REL983150:REW983151 QUP983150:QVA983151 QKT983150:QLE983151 QAX983150:QBI983151 PRB983150:PRM983151 PHF983150:PHQ983151 OXJ983150:OXU983151 ONN983150:ONY983151 ODR983150:OEC983151 NTV983150:NUG983151 NJZ983150:NKK983151 NAD983150:NAO983151 MQH983150:MQS983151 MGL983150:MGW983151 LWP983150:LXA983151 LMT983150:LNE983151 LCX983150:LDI983151 KTB983150:KTM983151 KJF983150:KJQ983151 JZJ983150:JZU983151 JPN983150:JPY983151 JFR983150:JGC983151 IVV983150:IWG983151 ILZ983150:IMK983151 ICD983150:ICO983151 HSH983150:HSS983151 HIL983150:HIW983151 GYP983150:GZA983151 GOT983150:GPE983151 GEX983150:GFI983151 FVB983150:FVM983151 FLF983150:FLQ983151 FBJ983150:FBU983151 ERN983150:ERY983151 EHR983150:EIC983151 DXV983150:DYG983151 DNZ983150:DOK983151 DED983150:DEO983151 CUH983150:CUS983151 CKL983150:CKW983151 CAP983150:CBA983151 BQT983150:BRE983151 BGX983150:BHI983151 AXB983150:AXM983151 ANF983150:ANQ983151 ADJ983150:ADU983151 TN983150:TY983151 JR983150:KC983151 U983021:AF983023 WWD917614:WWO917615 WMH917614:WMS917615 WCL917614:WCW917615 VSP917614:VTA917615 VIT917614:VJE917615 UYX917614:UZI917615 UPB917614:UPM917615 UFF917614:UFQ917615 TVJ917614:TVU917615 TLN917614:TLY917615 TBR917614:TCC917615 SRV917614:SSG917615 SHZ917614:SIK917615 RYD917614:RYO917615 ROH917614:ROS917615 REL917614:REW917615 QUP917614:QVA917615 QKT917614:QLE917615 QAX917614:QBI917615 PRB917614:PRM917615 PHF917614:PHQ917615 OXJ917614:OXU917615 ONN917614:ONY917615 ODR917614:OEC917615 NTV917614:NUG917615 NJZ917614:NKK917615 NAD917614:NAO917615 MQH917614:MQS917615 MGL917614:MGW917615 LWP917614:LXA917615 LMT917614:LNE917615 LCX917614:LDI917615 KTB917614:KTM917615 KJF917614:KJQ917615 JZJ917614:JZU917615 JPN917614:JPY917615 JFR917614:JGC917615 IVV917614:IWG917615 ILZ917614:IMK917615 ICD917614:ICO917615 HSH917614:HSS917615 HIL917614:HIW917615 GYP917614:GZA917615 GOT917614:GPE917615 GEX917614:GFI917615 FVB917614:FVM917615 FLF917614:FLQ917615 FBJ917614:FBU917615 ERN917614:ERY917615 EHR917614:EIC917615 DXV917614:DYG917615 DNZ917614:DOK917615 DED917614:DEO917615 CUH917614:CUS917615 CKL917614:CKW917615 CAP917614:CBA917615 BQT917614:BRE917615 BGX917614:BHI917615 AXB917614:AXM917615 ANF917614:ANQ917615 ADJ917614:ADU917615 TN917614:TY917615 JR917614:KC917615 U917485:AF917487 WWD852078:WWO852079 WMH852078:WMS852079 WCL852078:WCW852079 VSP852078:VTA852079 VIT852078:VJE852079 UYX852078:UZI852079 UPB852078:UPM852079 UFF852078:UFQ852079 TVJ852078:TVU852079 TLN852078:TLY852079 TBR852078:TCC852079 SRV852078:SSG852079 SHZ852078:SIK852079 RYD852078:RYO852079 ROH852078:ROS852079 REL852078:REW852079 QUP852078:QVA852079 QKT852078:QLE852079 QAX852078:QBI852079 PRB852078:PRM852079 PHF852078:PHQ852079 OXJ852078:OXU852079 ONN852078:ONY852079 ODR852078:OEC852079 NTV852078:NUG852079 NJZ852078:NKK852079 NAD852078:NAO852079 MQH852078:MQS852079 MGL852078:MGW852079 LWP852078:LXA852079 LMT852078:LNE852079 LCX852078:LDI852079 KTB852078:KTM852079 KJF852078:KJQ852079 JZJ852078:JZU852079 JPN852078:JPY852079 JFR852078:JGC852079 IVV852078:IWG852079 ILZ852078:IMK852079 ICD852078:ICO852079 HSH852078:HSS852079 HIL852078:HIW852079 GYP852078:GZA852079 GOT852078:GPE852079 GEX852078:GFI852079 FVB852078:FVM852079 FLF852078:FLQ852079 FBJ852078:FBU852079 ERN852078:ERY852079 EHR852078:EIC852079 DXV852078:DYG852079 DNZ852078:DOK852079 DED852078:DEO852079 CUH852078:CUS852079 CKL852078:CKW852079 CAP852078:CBA852079 BQT852078:BRE852079 BGX852078:BHI852079 AXB852078:AXM852079 ANF852078:ANQ852079 ADJ852078:ADU852079 TN852078:TY852079 JR852078:KC852079 U851949:AF851951 WWD786542:WWO786543 WMH786542:WMS786543 WCL786542:WCW786543 VSP786542:VTA786543 VIT786542:VJE786543 UYX786542:UZI786543 UPB786542:UPM786543 UFF786542:UFQ786543 TVJ786542:TVU786543 TLN786542:TLY786543 TBR786542:TCC786543 SRV786542:SSG786543 SHZ786542:SIK786543 RYD786542:RYO786543 ROH786542:ROS786543 REL786542:REW786543 QUP786542:QVA786543 QKT786542:QLE786543 QAX786542:QBI786543 PRB786542:PRM786543 PHF786542:PHQ786543 OXJ786542:OXU786543 ONN786542:ONY786543 ODR786542:OEC786543 NTV786542:NUG786543 NJZ786542:NKK786543 NAD786542:NAO786543 MQH786542:MQS786543 MGL786542:MGW786543 LWP786542:LXA786543 LMT786542:LNE786543 LCX786542:LDI786543 KTB786542:KTM786543 KJF786542:KJQ786543 JZJ786542:JZU786543 JPN786542:JPY786543 JFR786542:JGC786543 IVV786542:IWG786543 ILZ786542:IMK786543 ICD786542:ICO786543 HSH786542:HSS786543 HIL786542:HIW786543 GYP786542:GZA786543 GOT786542:GPE786543 GEX786542:GFI786543 FVB786542:FVM786543 FLF786542:FLQ786543 FBJ786542:FBU786543 ERN786542:ERY786543 EHR786542:EIC786543 DXV786542:DYG786543 DNZ786542:DOK786543 DED786542:DEO786543 CUH786542:CUS786543 CKL786542:CKW786543 CAP786542:CBA786543 BQT786542:BRE786543 BGX786542:BHI786543 AXB786542:AXM786543 ANF786542:ANQ786543 ADJ786542:ADU786543 TN786542:TY786543 JR786542:KC786543 U786413:AF786415 WWD721006:WWO721007 WMH721006:WMS721007 WCL721006:WCW721007 VSP721006:VTA721007 VIT721006:VJE721007 UYX721006:UZI721007 UPB721006:UPM721007 UFF721006:UFQ721007 TVJ721006:TVU721007 TLN721006:TLY721007 TBR721006:TCC721007 SRV721006:SSG721007 SHZ721006:SIK721007 RYD721006:RYO721007 ROH721006:ROS721007 REL721006:REW721007 QUP721006:QVA721007 QKT721006:QLE721007 QAX721006:QBI721007 PRB721006:PRM721007 PHF721006:PHQ721007 OXJ721006:OXU721007 ONN721006:ONY721007 ODR721006:OEC721007 NTV721006:NUG721007 NJZ721006:NKK721007 NAD721006:NAO721007 MQH721006:MQS721007 MGL721006:MGW721007 LWP721006:LXA721007 LMT721006:LNE721007 LCX721006:LDI721007 KTB721006:KTM721007 KJF721006:KJQ721007 JZJ721006:JZU721007 JPN721006:JPY721007 JFR721006:JGC721007 IVV721006:IWG721007 ILZ721006:IMK721007 ICD721006:ICO721007 HSH721006:HSS721007 HIL721006:HIW721007 GYP721006:GZA721007 GOT721006:GPE721007 GEX721006:GFI721007 FVB721006:FVM721007 FLF721006:FLQ721007 FBJ721006:FBU721007 ERN721006:ERY721007 EHR721006:EIC721007 DXV721006:DYG721007 DNZ721006:DOK721007 DED721006:DEO721007 CUH721006:CUS721007 CKL721006:CKW721007 CAP721006:CBA721007 BQT721006:BRE721007 BGX721006:BHI721007 AXB721006:AXM721007 ANF721006:ANQ721007 ADJ721006:ADU721007 TN721006:TY721007 JR721006:KC721007 U720877:AF720879 WWD655470:WWO655471 WMH655470:WMS655471 WCL655470:WCW655471 VSP655470:VTA655471 VIT655470:VJE655471 UYX655470:UZI655471 UPB655470:UPM655471 UFF655470:UFQ655471 TVJ655470:TVU655471 TLN655470:TLY655471 TBR655470:TCC655471 SRV655470:SSG655471 SHZ655470:SIK655471 RYD655470:RYO655471 ROH655470:ROS655471 REL655470:REW655471 QUP655470:QVA655471 QKT655470:QLE655471 QAX655470:QBI655471 PRB655470:PRM655471 PHF655470:PHQ655471 OXJ655470:OXU655471 ONN655470:ONY655471 ODR655470:OEC655471 NTV655470:NUG655471 NJZ655470:NKK655471 NAD655470:NAO655471 MQH655470:MQS655471 MGL655470:MGW655471 LWP655470:LXA655471 LMT655470:LNE655471 LCX655470:LDI655471 KTB655470:KTM655471 KJF655470:KJQ655471 JZJ655470:JZU655471 JPN655470:JPY655471 JFR655470:JGC655471 IVV655470:IWG655471 ILZ655470:IMK655471 ICD655470:ICO655471 HSH655470:HSS655471 HIL655470:HIW655471 GYP655470:GZA655471 GOT655470:GPE655471 GEX655470:GFI655471 FVB655470:FVM655471 FLF655470:FLQ655471 FBJ655470:FBU655471 ERN655470:ERY655471 EHR655470:EIC655471 DXV655470:DYG655471 DNZ655470:DOK655471 DED655470:DEO655471 CUH655470:CUS655471 CKL655470:CKW655471 CAP655470:CBA655471 BQT655470:BRE655471 BGX655470:BHI655471 AXB655470:AXM655471 ANF655470:ANQ655471 ADJ655470:ADU655471 TN655470:TY655471 JR655470:KC655471 U655341:AF655343 WWD589934:WWO589935 WMH589934:WMS589935 WCL589934:WCW589935 VSP589934:VTA589935 VIT589934:VJE589935 UYX589934:UZI589935 UPB589934:UPM589935 UFF589934:UFQ589935 TVJ589934:TVU589935 TLN589934:TLY589935 TBR589934:TCC589935 SRV589934:SSG589935 SHZ589934:SIK589935 RYD589934:RYO589935 ROH589934:ROS589935 REL589934:REW589935 QUP589934:QVA589935 QKT589934:QLE589935 QAX589934:QBI589935 PRB589934:PRM589935 PHF589934:PHQ589935 OXJ589934:OXU589935 ONN589934:ONY589935 ODR589934:OEC589935 NTV589934:NUG589935 NJZ589934:NKK589935 NAD589934:NAO589935 MQH589934:MQS589935 MGL589934:MGW589935 LWP589934:LXA589935 LMT589934:LNE589935 LCX589934:LDI589935 KTB589934:KTM589935 KJF589934:KJQ589935 JZJ589934:JZU589935 JPN589934:JPY589935 JFR589934:JGC589935 IVV589934:IWG589935 ILZ589934:IMK589935 ICD589934:ICO589935 HSH589934:HSS589935 HIL589934:HIW589935 GYP589934:GZA589935 GOT589934:GPE589935 GEX589934:GFI589935 FVB589934:FVM589935 FLF589934:FLQ589935 FBJ589934:FBU589935 ERN589934:ERY589935 EHR589934:EIC589935 DXV589934:DYG589935 DNZ589934:DOK589935 DED589934:DEO589935 CUH589934:CUS589935 CKL589934:CKW589935 CAP589934:CBA589935 BQT589934:BRE589935 BGX589934:BHI589935 AXB589934:AXM589935 ANF589934:ANQ589935 ADJ589934:ADU589935 TN589934:TY589935 JR589934:KC589935 U589805:AF589807 WWD524398:WWO524399 WMH524398:WMS524399 WCL524398:WCW524399 VSP524398:VTA524399 VIT524398:VJE524399 UYX524398:UZI524399 UPB524398:UPM524399 UFF524398:UFQ524399 TVJ524398:TVU524399 TLN524398:TLY524399 TBR524398:TCC524399 SRV524398:SSG524399 SHZ524398:SIK524399 RYD524398:RYO524399 ROH524398:ROS524399 REL524398:REW524399 QUP524398:QVA524399 QKT524398:QLE524399 QAX524398:QBI524399 PRB524398:PRM524399 PHF524398:PHQ524399 OXJ524398:OXU524399 ONN524398:ONY524399 ODR524398:OEC524399 NTV524398:NUG524399 NJZ524398:NKK524399 NAD524398:NAO524399 MQH524398:MQS524399 MGL524398:MGW524399 LWP524398:LXA524399 LMT524398:LNE524399 LCX524398:LDI524399 KTB524398:KTM524399 KJF524398:KJQ524399 JZJ524398:JZU524399 JPN524398:JPY524399 JFR524398:JGC524399 IVV524398:IWG524399 ILZ524398:IMK524399 ICD524398:ICO524399 HSH524398:HSS524399 HIL524398:HIW524399 GYP524398:GZA524399 GOT524398:GPE524399 GEX524398:GFI524399 FVB524398:FVM524399 FLF524398:FLQ524399 FBJ524398:FBU524399 ERN524398:ERY524399 EHR524398:EIC524399 DXV524398:DYG524399 DNZ524398:DOK524399 DED524398:DEO524399 CUH524398:CUS524399 CKL524398:CKW524399 CAP524398:CBA524399 BQT524398:BRE524399 BGX524398:BHI524399 AXB524398:AXM524399 ANF524398:ANQ524399 ADJ524398:ADU524399 TN524398:TY524399 JR524398:KC524399 U524269:AF524271 WWD458862:WWO458863 WMH458862:WMS458863 WCL458862:WCW458863 VSP458862:VTA458863 VIT458862:VJE458863 UYX458862:UZI458863 UPB458862:UPM458863 UFF458862:UFQ458863 TVJ458862:TVU458863 TLN458862:TLY458863 TBR458862:TCC458863 SRV458862:SSG458863 SHZ458862:SIK458863 RYD458862:RYO458863 ROH458862:ROS458863 REL458862:REW458863 QUP458862:QVA458863 QKT458862:QLE458863 QAX458862:QBI458863 PRB458862:PRM458863 PHF458862:PHQ458863 OXJ458862:OXU458863 ONN458862:ONY458863 ODR458862:OEC458863 NTV458862:NUG458863 NJZ458862:NKK458863 NAD458862:NAO458863 MQH458862:MQS458863 MGL458862:MGW458863 LWP458862:LXA458863 LMT458862:LNE458863 LCX458862:LDI458863 KTB458862:KTM458863 KJF458862:KJQ458863 JZJ458862:JZU458863 JPN458862:JPY458863 JFR458862:JGC458863 IVV458862:IWG458863 ILZ458862:IMK458863 ICD458862:ICO458863 HSH458862:HSS458863 HIL458862:HIW458863 GYP458862:GZA458863 GOT458862:GPE458863 GEX458862:GFI458863 FVB458862:FVM458863 FLF458862:FLQ458863 FBJ458862:FBU458863 ERN458862:ERY458863 EHR458862:EIC458863 DXV458862:DYG458863 DNZ458862:DOK458863 DED458862:DEO458863 CUH458862:CUS458863 CKL458862:CKW458863 CAP458862:CBA458863 BQT458862:BRE458863 BGX458862:BHI458863 AXB458862:AXM458863 ANF458862:ANQ458863 ADJ458862:ADU458863 TN458862:TY458863 JR458862:KC458863 U458733:AF458735 WWD393326:WWO393327 WMH393326:WMS393327 WCL393326:WCW393327 VSP393326:VTA393327 VIT393326:VJE393327 UYX393326:UZI393327 UPB393326:UPM393327 UFF393326:UFQ393327 TVJ393326:TVU393327 TLN393326:TLY393327 TBR393326:TCC393327 SRV393326:SSG393327 SHZ393326:SIK393327 RYD393326:RYO393327 ROH393326:ROS393327 REL393326:REW393327 QUP393326:QVA393327 QKT393326:QLE393327 QAX393326:QBI393327 PRB393326:PRM393327 PHF393326:PHQ393327 OXJ393326:OXU393327 ONN393326:ONY393327 ODR393326:OEC393327 NTV393326:NUG393327 NJZ393326:NKK393327 NAD393326:NAO393327 MQH393326:MQS393327 MGL393326:MGW393327 LWP393326:LXA393327 LMT393326:LNE393327 LCX393326:LDI393327 KTB393326:KTM393327 KJF393326:KJQ393327 JZJ393326:JZU393327 JPN393326:JPY393327 JFR393326:JGC393327 IVV393326:IWG393327 ILZ393326:IMK393327 ICD393326:ICO393327 HSH393326:HSS393327 HIL393326:HIW393327 GYP393326:GZA393327 GOT393326:GPE393327 GEX393326:GFI393327 FVB393326:FVM393327 FLF393326:FLQ393327 FBJ393326:FBU393327 ERN393326:ERY393327 EHR393326:EIC393327 DXV393326:DYG393327 DNZ393326:DOK393327 DED393326:DEO393327 CUH393326:CUS393327 CKL393326:CKW393327 CAP393326:CBA393327 BQT393326:BRE393327 BGX393326:BHI393327 AXB393326:AXM393327 ANF393326:ANQ393327 ADJ393326:ADU393327 TN393326:TY393327 JR393326:KC393327 U393197:AF393199 WWD327790:WWO327791 WMH327790:WMS327791 WCL327790:WCW327791 VSP327790:VTA327791 VIT327790:VJE327791 UYX327790:UZI327791 UPB327790:UPM327791 UFF327790:UFQ327791 TVJ327790:TVU327791 TLN327790:TLY327791 TBR327790:TCC327791 SRV327790:SSG327791 SHZ327790:SIK327791 RYD327790:RYO327791 ROH327790:ROS327791 REL327790:REW327791 QUP327790:QVA327791 QKT327790:QLE327791 QAX327790:QBI327791 PRB327790:PRM327791 PHF327790:PHQ327791 OXJ327790:OXU327791 ONN327790:ONY327791 ODR327790:OEC327791 NTV327790:NUG327791 NJZ327790:NKK327791 NAD327790:NAO327791 MQH327790:MQS327791 MGL327790:MGW327791 LWP327790:LXA327791 LMT327790:LNE327791 LCX327790:LDI327791 KTB327790:KTM327791 KJF327790:KJQ327791 JZJ327790:JZU327791 JPN327790:JPY327791 JFR327790:JGC327791 IVV327790:IWG327791 ILZ327790:IMK327791 ICD327790:ICO327791 HSH327790:HSS327791 HIL327790:HIW327791 GYP327790:GZA327791 GOT327790:GPE327791 GEX327790:GFI327791 FVB327790:FVM327791 FLF327790:FLQ327791 FBJ327790:FBU327791 ERN327790:ERY327791 EHR327790:EIC327791 DXV327790:DYG327791 DNZ327790:DOK327791 DED327790:DEO327791 CUH327790:CUS327791 CKL327790:CKW327791 CAP327790:CBA327791 BQT327790:BRE327791 BGX327790:BHI327791 AXB327790:AXM327791 ANF327790:ANQ327791 ADJ327790:ADU327791 TN327790:TY327791 JR327790:KC327791 U327661:AF327663 WWD262254:WWO262255 WMH262254:WMS262255 WCL262254:WCW262255 VSP262254:VTA262255 VIT262254:VJE262255 UYX262254:UZI262255 UPB262254:UPM262255 UFF262254:UFQ262255 TVJ262254:TVU262255 TLN262254:TLY262255 TBR262254:TCC262255 SRV262254:SSG262255 SHZ262254:SIK262255 RYD262254:RYO262255 ROH262254:ROS262255 REL262254:REW262255 QUP262254:QVA262255 QKT262254:QLE262255 QAX262254:QBI262255 PRB262254:PRM262255 PHF262254:PHQ262255 OXJ262254:OXU262255 ONN262254:ONY262255 ODR262254:OEC262255 NTV262254:NUG262255 NJZ262254:NKK262255 NAD262254:NAO262255 MQH262254:MQS262255 MGL262254:MGW262255 LWP262254:LXA262255 LMT262254:LNE262255 LCX262254:LDI262255 KTB262254:KTM262255 KJF262254:KJQ262255 JZJ262254:JZU262255 JPN262254:JPY262255 JFR262254:JGC262255 IVV262254:IWG262255 ILZ262254:IMK262255 ICD262254:ICO262255 HSH262254:HSS262255 HIL262254:HIW262255 GYP262254:GZA262255 GOT262254:GPE262255 GEX262254:GFI262255 FVB262254:FVM262255 FLF262254:FLQ262255 FBJ262254:FBU262255 ERN262254:ERY262255 EHR262254:EIC262255 DXV262254:DYG262255 DNZ262254:DOK262255 DED262254:DEO262255 CUH262254:CUS262255 CKL262254:CKW262255 CAP262254:CBA262255 BQT262254:BRE262255 BGX262254:BHI262255 AXB262254:AXM262255 ANF262254:ANQ262255 ADJ262254:ADU262255 TN262254:TY262255 JR262254:KC262255 U262125:AF262127 WWD196718:WWO196719 WMH196718:WMS196719 WCL196718:WCW196719 VSP196718:VTA196719 VIT196718:VJE196719 UYX196718:UZI196719 UPB196718:UPM196719 UFF196718:UFQ196719 TVJ196718:TVU196719 TLN196718:TLY196719 TBR196718:TCC196719 SRV196718:SSG196719 SHZ196718:SIK196719 RYD196718:RYO196719 ROH196718:ROS196719 REL196718:REW196719 QUP196718:QVA196719 QKT196718:QLE196719 QAX196718:QBI196719 PRB196718:PRM196719 PHF196718:PHQ196719 OXJ196718:OXU196719 ONN196718:ONY196719 ODR196718:OEC196719 NTV196718:NUG196719 NJZ196718:NKK196719 NAD196718:NAO196719 MQH196718:MQS196719 MGL196718:MGW196719 LWP196718:LXA196719 LMT196718:LNE196719 LCX196718:LDI196719 KTB196718:KTM196719 KJF196718:KJQ196719 JZJ196718:JZU196719 JPN196718:JPY196719 JFR196718:JGC196719 IVV196718:IWG196719 ILZ196718:IMK196719 ICD196718:ICO196719 HSH196718:HSS196719 HIL196718:HIW196719 GYP196718:GZA196719 GOT196718:GPE196719 GEX196718:GFI196719 FVB196718:FVM196719 FLF196718:FLQ196719 FBJ196718:FBU196719 ERN196718:ERY196719 EHR196718:EIC196719 DXV196718:DYG196719 DNZ196718:DOK196719 DED196718:DEO196719 CUH196718:CUS196719 CKL196718:CKW196719 CAP196718:CBA196719 BQT196718:BRE196719 BGX196718:BHI196719 AXB196718:AXM196719 ANF196718:ANQ196719 ADJ196718:ADU196719 TN196718:TY196719 JR196718:KC196719 U196589:AF196591 WWD131182:WWO131183 WMH131182:WMS131183 WCL131182:WCW131183 VSP131182:VTA131183 VIT131182:VJE131183 UYX131182:UZI131183 UPB131182:UPM131183 UFF131182:UFQ131183 TVJ131182:TVU131183 TLN131182:TLY131183 TBR131182:TCC131183 SRV131182:SSG131183 SHZ131182:SIK131183 RYD131182:RYO131183 ROH131182:ROS131183 REL131182:REW131183 QUP131182:QVA131183 QKT131182:QLE131183 QAX131182:QBI131183 PRB131182:PRM131183 PHF131182:PHQ131183 OXJ131182:OXU131183 ONN131182:ONY131183 ODR131182:OEC131183 NTV131182:NUG131183 NJZ131182:NKK131183 NAD131182:NAO131183 MQH131182:MQS131183 MGL131182:MGW131183 LWP131182:LXA131183 LMT131182:LNE131183 LCX131182:LDI131183 KTB131182:KTM131183 KJF131182:KJQ131183 JZJ131182:JZU131183 JPN131182:JPY131183 JFR131182:JGC131183 IVV131182:IWG131183 ILZ131182:IMK131183 ICD131182:ICO131183 HSH131182:HSS131183 HIL131182:HIW131183 GYP131182:GZA131183 GOT131182:GPE131183 GEX131182:GFI131183 FVB131182:FVM131183 FLF131182:FLQ131183 FBJ131182:FBU131183 ERN131182:ERY131183 EHR131182:EIC131183 DXV131182:DYG131183 DNZ131182:DOK131183 DED131182:DEO131183 CUH131182:CUS131183 CKL131182:CKW131183 CAP131182:CBA131183 BQT131182:BRE131183 BGX131182:BHI131183 AXB131182:AXM131183 ANF131182:ANQ131183 ADJ131182:ADU131183 TN131182:TY131183 JR131182:KC131183 U131053:AF131055 WWD65646:WWO65647 WMH65646:WMS65647 WCL65646:WCW65647 VSP65646:VTA65647 VIT65646:VJE65647 UYX65646:UZI65647 UPB65646:UPM65647 UFF65646:UFQ65647 TVJ65646:TVU65647 TLN65646:TLY65647 TBR65646:TCC65647 SRV65646:SSG65647 SHZ65646:SIK65647 RYD65646:RYO65647 ROH65646:ROS65647 REL65646:REW65647 QUP65646:QVA65647 QKT65646:QLE65647 QAX65646:QBI65647 PRB65646:PRM65647 PHF65646:PHQ65647 OXJ65646:OXU65647 ONN65646:ONY65647 ODR65646:OEC65647 NTV65646:NUG65647 NJZ65646:NKK65647 NAD65646:NAO65647 MQH65646:MQS65647 MGL65646:MGW65647 LWP65646:LXA65647 LMT65646:LNE65647 LCX65646:LDI65647 KTB65646:KTM65647 KJF65646:KJQ65647 JZJ65646:JZU65647 JPN65646:JPY65647 JFR65646:JGC65647 IVV65646:IWG65647 ILZ65646:IMK65647 ICD65646:ICO65647 HSH65646:HSS65647 HIL65646:HIW65647 GYP65646:GZA65647 GOT65646:GPE65647 GEX65646:GFI65647 FVB65646:FVM65647 FLF65646:FLQ65647 FBJ65646:FBU65647 ERN65646:ERY65647 EHR65646:EIC65647 DXV65646:DYG65647 DNZ65646:DOK65647 DED65646:DEO65647 CUH65646:CUS65647 CKL65646:CKW65647 CAP65646:CBA65647 BQT65646:BRE65647 BGX65646:BHI65647 AXB65646:AXM65647 ANF65646:ANQ65647 ADJ65646:ADU65647 TN65646:TY65647 JR65646:KC65647 U65517:AF65519 WVT110:WWE111 WLX110:WMI111 WCB110:WCM111 VSF110:VSQ111 VIJ110:VIU111 UYN110:UYY111 UOR110:UPC111 UEV110:UFG111 TUZ110:TVK111 TLD110:TLO111 TBH110:TBS111 SRL110:SRW111 SHP110:SIA111 RXT110:RYE111 RNX110:ROI111 REB110:REM111 QUF110:QUQ111 QKJ110:QKU111 QAN110:QAY111 PQR110:PRC111 PGV110:PHG111 OWZ110:OXK111 OND110:ONO111 ODH110:ODS111 NTL110:NTW111 NJP110:NKA111 MZT110:NAE111 MPX110:MQI111 MGB110:MGM111 LWF110:LWQ111 LMJ110:LMU111 LCN110:LCY111 KSR110:KTC111 KIV110:KJG111 JYZ110:JZK111 JPD110:JPO111 JFH110:JFS111 IVL110:IVW111 ILP110:IMA111 IBT110:ICE111 HRX110:HSI111 HIB110:HIM111 GYF110:GYQ111 GOJ110:GOU111 GEN110:GEY111 FUR110:FVC111 FKV110:FLG111 FAZ110:FBK111 ERD110:ERO111 EHH110:EHS111 DXL110:DXW111 DNP110:DOA111 DDT110:DEE111 CTX110:CUI111 CKB110:CKM111 CAF110:CAQ111 BQJ110:BQU111 BGN110:BGY111 AWR110:AXC111 AMV110:ANG111 ACZ110:ADK111 TD110:TO111 JH110:JS111 WWD983142:WWO983143 WMH983142:WMS983143 WCL983142:WCW983143 VSP983142:VTA983143 VIT983142:VJE983143 UYX983142:UZI983143 UPB983142:UPM983143 UFF983142:UFQ983143 TVJ983142:TVU983143 TLN983142:TLY983143 TBR983142:TCC983143 SRV983142:SSG983143 SHZ983142:SIK983143 RYD983142:RYO983143 ROH983142:ROS983143 REL983142:REW983143 QUP983142:QVA983143 QKT983142:QLE983143 QAX983142:QBI983143 PRB983142:PRM983143 PHF983142:PHQ983143 OXJ983142:OXU983143 ONN983142:ONY983143 ODR983142:OEC983143 NTV983142:NUG983143 NJZ983142:NKK983143 NAD983142:NAO983143 MQH983142:MQS983143 MGL983142:MGW983143 LWP983142:LXA983143 LMT983142:LNE983143 LCX983142:LDI983143 KTB983142:KTM983143 KJF983142:KJQ983143 JZJ983142:JZU983143 JPN983142:JPY983143 JFR983142:JGC983143 IVV983142:IWG983143 ILZ983142:IMK983143 ICD983142:ICO983143 HSH983142:HSS983143 HIL983142:HIW983143 GYP983142:GZA983143 GOT983142:GPE983143 GEX983142:GFI983143 FVB983142:FVM983143 FLF983142:FLQ983143 FBJ983142:FBU983143 ERN983142:ERY983143 EHR983142:EIC983143 DXV983142:DYG983143 DNZ983142:DOK983143 DED983142:DEO983143 CUH983142:CUS983143 CKL983142:CKW983143 CAP983142:CBA983143 BQT983142:BRE983143 BGX983142:BHI983143 AXB983142:AXM983143 ANF983142:ANQ983143 ADJ983142:ADU983143 TN983142:TY983143 JR983142:KC983143 U983013:AF983015 WWD917606:WWO917607 WMH917606:WMS917607 WCL917606:WCW917607 VSP917606:VTA917607 VIT917606:VJE917607 UYX917606:UZI917607 UPB917606:UPM917607 UFF917606:UFQ917607 TVJ917606:TVU917607 TLN917606:TLY917607 TBR917606:TCC917607 SRV917606:SSG917607 SHZ917606:SIK917607 RYD917606:RYO917607 ROH917606:ROS917607 REL917606:REW917607 QUP917606:QVA917607 QKT917606:QLE917607 QAX917606:QBI917607 PRB917606:PRM917607 PHF917606:PHQ917607 OXJ917606:OXU917607 ONN917606:ONY917607 ODR917606:OEC917607 NTV917606:NUG917607 NJZ917606:NKK917607 NAD917606:NAO917607 MQH917606:MQS917607 MGL917606:MGW917607 LWP917606:LXA917607 LMT917606:LNE917607 LCX917606:LDI917607 KTB917606:KTM917607 KJF917606:KJQ917607 JZJ917606:JZU917607 JPN917606:JPY917607 JFR917606:JGC917607 IVV917606:IWG917607 ILZ917606:IMK917607 ICD917606:ICO917607 HSH917606:HSS917607 HIL917606:HIW917607 GYP917606:GZA917607 GOT917606:GPE917607 GEX917606:GFI917607 FVB917606:FVM917607 FLF917606:FLQ917607 FBJ917606:FBU917607 ERN917606:ERY917607 EHR917606:EIC917607 DXV917606:DYG917607 DNZ917606:DOK917607 DED917606:DEO917607 CUH917606:CUS917607 CKL917606:CKW917607 CAP917606:CBA917607 BQT917606:BRE917607 BGX917606:BHI917607 AXB917606:AXM917607 ANF917606:ANQ917607 ADJ917606:ADU917607 TN917606:TY917607 JR917606:KC917607 U917477:AF917479 WWD852070:WWO852071 WMH852070:WMS852071 WCL852070:WCW852071 VSP852070:VTA852071 VIT852070:VJE852071 UYX852070:UZI852071 UPB852070:UPM852071 UFF852070:UFQ852071 TVJ852070:TVU852071 TLN852070:TLY852071 TBR852070:TCC852071 SRV852070:SSG852071 SHZ852070:SIK852071 RYD852070:RYO852071 ROH852070:ROS852071 REL852070:REW852071 QUP852070:QVA852071 QKT852070:QLE852071 QAX852070:QBI852071 PRB852070:PRM852071 PHF852070:PHQ852071 OXJ852070:OXU852071 ONN852070:ONY852071 ODR852070:OEC852071 NTV852070:NUG852071 NJZ852070:NKK852071 NAD852070:NAO852071 MQH852070:MQS852071 MGL852070:MGW852071 LWP852070:LXA852071 LMT852070:LNE852071 LCX852070:LDI852071 KTB852070:KTM852071 KJF852070:KJQ852071 JZJ852070:JZU852071 JPN852070:JPY852071 JFR852070:JGC852071 IVV852070:IWG852071 ILZ852070:IMK852071 ICD852070:ICO852071 HSH852070:HSS852071 HIL852070:HIW852071 GYP852070:GZA852071 GOT852070:GPE852071 GEX852070:GFI852071 FVB852070:FVM852071 FLF852070:FLQ852071 FBJ852070:FBU852071 ERN852070:ERY852071 EHR852070:EIC852071 DXV852070:DYG852071 DNZ852070:DOK852071 DED852070:DEO852071 CUH852070:CUS852071 CKL852070:CKW852071 CAP852070:CBA852071 BQT852070:BRE852071 BGX852070:BHI852071 AXB852070:AXM852071 ANF852070:ANQ852071 ADJ852070:ADU852071 TN852070:TY852071 JR852070:KC852071 U851941:AF851943 WWD786534:WWO786535 WMH786534:WMS786535 WCL786534:WCW786535 VSP786534:VTA786535 VIT786534:VJE786535 UYX786534:UZI786535 UPB786534:UPM786535 UFF786534:UFQ786535 TVJ786534:TVU786535 TLN786534:TLY786535 TBR786534:TCC786535 SRV786534:SSG786535 SHZ786534:SIK786535 RYD786534:RYO786535 ROH786534:ROS786535 REL786534:REW786535 QUP786534:QVA786535 QKT786534:QLE786535 QAX786534:QBI786535 PRB786534:PRM786535 PHF786534:PHQ786535 OXJ786534:OXU786535 ONN786534:ONY786535 ODR786534:OEC786535 NTV786534:NUG786535 NJZ786534:NKK786535 NAD786534:NAO786535 MQH786534:MQS786535 MGL786534:MGW786535 LWP786534:LXA786535 LMT786534:LNE786535 LCX786534:LDI786535 KTB786534:KTM786535 KJF786534:KJQ786535 JZJ786534:JZU786535 JPN786534:JPY786535 JFR786534:JGC786535 IVV786534:IWG786535 ILZ786534:IMK786535 ICD786534:ICO786535 HSH786534:HSS786535 HIL786534:HIW786535 GYP786534:GZA786535 GOT786534:GPE786535 GEX786534:GFI786535 FVB786534:FVM786535 FLF786534:FLQ786535 FBJ786534:FBU786535 ERN786534:ERY786535 EHR786534:EIC786535 DXV786534:DYG786535 DNZ786534:DOK786535 DED786534:DEO786535 CUH786534:CUS786535 CKL786534:CKW786535 CAP786534:CBA786535 BQT786534:BRE786535 BGX786534:BHI786535 AXB786534:AXM786535 ANF786534:ANQ786535 ADJ786534:ADU786535 TN786534:TY786535 JR786534:KC786535 U786405:AF786407 WWD720998:WWO720999 WMH720998:WMS720999 WCL720998:WCW720999 VSP720998:VTA720999 VIT720998:VJE720999 UYX720998:UZI720999 UPB720998:UPM720999 UFF720998:UFQ720999 TVJ720998:TVU720999 TLN720998:TLY720999 TBR720998:TCC720999 SRV720998:SSG720999 SHZ720998:SIK720999 RYD720998:RYO720999 ROH720998:ROS720999 REL720998:REW720999 QUP720998:QVA720999 QKT720998:QLE720999 QAX720998:QBI720999 PRB720998:PRM720999 PHF720998:PHQ720999 OXJ720998:OXU720999 ONN720998:ONY720999 ODR720998:OEC720999 NTV720998:NUG720999 NJZ720998:NKK720999 NAD720998:NAO720999 MQH720998:MQS720999 MGL720998:MGW720999 LWP720998:LXA720999 LMT720998:LNE720999 LCX720998:LDI720999 KTB720998:KTM720999 KJF720998:KJQ720999 JZJ720998:JZU720999 JPN720998:JPY720999 JFR720998:JGC720999 IVV720998:IWG720999 ILZ720998:IMK720999 ICD720998:ICO720999 HSH720998:HSS720999 HIL720998:HIW720999 GYP720998:GZA720999 GOT720998:GPE720999 GEX720998:GFI720999 FVB720998:FVM720999 FLF720998:FLQ720999 FBJ720998:FBU720999 ERN720998:ERY720999 EHR720998:EIC720999 DXV720998:DYG720999 DNZ720998:DOK720999 DED720998:DEO720999 CUH720998:CUS720999 CKL720998:CKW720999 CAP720998:CBA720999 BQT720998:BRE720999 BGX720998:BHI720999 AXB720998:AXM720999 ANF720998:ANQ720999 ADJ720998:ADU720999 TN720998:TY720999 JR720998:KC720999 U720869:AF720871 WWD655462:WWO655463 WMH655462:WMS655463 WCL655462:WCW655463 VSP655462:VTA655463 VIT655462:VJE655463 UYX655462:UZI655463 UPB655462:UPM655463 UFF655462:UFQ655463 TVJ655462:TVU655463 TLN655462:TLY655463 TBR655462:TCC655463 SRV655462:SSG655463 SHZ655462:SIK655463 RYD655462:RYO655463 ROH655462:ROS655463 REL655462:REW655463 QUP655462:QVA655463 QKT655462:QLE655463 QAX655462:QBI655463 PRB655462:PRM655463 PHF655462:PHQ655463 OXJ655462:OXU655463 ONN655462:ONY655463 ODR655462:OEC655463 NTV655462:NUG655463 NJZ655462:NKK655463 NAD655462:NAO655463 MQH655462:MQS655463 MGL655462:MGW655463 LWP655462:LXA655463 LMT655462:LNE655463 LCX655462:LDI655463 KTB655462:KTM655463 KJF655462:KJQ655463 JZJ655462:JZU655463 JPN655462:JPY655463 JFR655462:JGC655463 IVV655462:IWG655463 ILZ655462:IMK655463 ICD655462:ICO655463 HSH655462:HSS655463 HIL655462:HIW655463 GYP655462:GZA655463 GOT655462:GPE655463 GEX655462:GFI655463 FVB655462:FVM655463 FLF655462:FLQ655463 FBJ655462:FBU655463 ERN655462:ERY655463 EHR655462:EIC655463 DXV655462:DYG655463 DNZ655462:DOK655463 DED655462:DEO655463 CUH655462:CUS655463 CKL655462:CKW655463 CAP655462:CBA655463 BQT655462:BRE655463 BGX655462:BHI655463 AXB655462:AXM655463 ANF655462:ANQ655463 ADJ655462:ADU655463 TN655462:TY655463 JR655462:KC655463 U655333:AF655335 WWD589926:WWO589927 WMH589926:WMS589927 WCL589926:WCW589927 VSP589926:VTA589927 VIT589926:VJE589927 UYX589926:UZI589927 UPB589926:UPM589927 UFF589926:UFQ589927 TVJ589926:TVU589927 TLN589926:TLY589927 TBR589926:TCC589927 SRV589926:SSG589927 SHZ589926:SIK589927 RYD589926:RYO589927 ROH589926:ROS589927 REL589926:REW589927 QUP589926:QVA589927 QKT589926:QLE589927 QAX589926:QBI589927 PRB589926:PRM589927 PHF589926:PHQ589927 OXJ589926:OXU589927 ONN589926:ONY589927 ODR589926:OEC589927 NTV589926:NUG589927 NJZ589926:NKK589927 NAD589926:NAO589927 MQH589926:MQS589927 MGL589926:MGW589927 LWP589926:LXA589927 LMT589926:LNE589927 LCX589926:LDI589927 KTB589926:KTM589927 KJF589926:KJQ589927 JZJ589926:JZU589927 JPN589926:JPY589927 JFR589926:JGC589927 IVV589926:IWG589927 ILZ589926:IMK589927 ICD589926:ICO589927 HSH589926:HSS589927 HIL589926:HIW589927 GYP589926:GZA589927 GOT589926:GPE589927 GEX589926:GFI589927 FVB589926:FVM589927 FLF589926:FLQ589927 FBJ589926:FBU589927 ERN589926:ERY589927 EHR589926:EIC589927 DXV589926:DYG589927 DNZ589926:DOK589927 DED589926:DEO589927 CUH589926:CUS589927 CKL589926:CKW589927 CAP589926:CBA589927 BQT589926:BRE589927 BGX589926:BHI589927 AXB589926:AXM589927 ANF589926:ANQ589927 ADJ589926:ADU589927 TN589926:TY589927 JR589926:KC589927 U589797:AF589799 WWD524390:WWO524391 WMH524390:WMS524391 WCL524390:WCW524391 VSP524390:VTA524391 VIT524390:VJE524391 UYX524390:UZI524391 UPB524390:UPM524391 UFF524390:UFQ524391 TVJ524390:TVU524391 TLN524390:TLY524391 TBR524390:TCC524391 SRV524390:SSG524391 SHZ524390:SIK524391 RYD524390:RYO524391 ROH524390:ROS524391 REL524390:REW524391 QUP524390:QVA524391 QKT524390:QLE524391 QAX524390:QBI524391 PRB524390:PRM524391 PHF524390:PHQ524391 OXJ524390:OXU524391 ONN524390:ONY524391 ODR524390:OEC524391 NTV524390:NUG524391 NJZ524390:NKK524391 NAD524390:NAO524391 MQH524390:MQS524391 MGL524390:MGW524391 LWP524390:LXA524391 LMT524390:LNE524391 LCX524390:LDI524391 KTB524390:KTM524391 KJF524390:KJQ524391 JZJ524390:JZU524391 JPN524390:JPY524391 JFR524390:JGC524391 IVV524390:IWG524391 ILZ524390:IMK524391 ICD524390:ICO524391 HSH524390:HSS524391 HIL524390:HIW524391 GYP524390:GZA524391 GOT524390:GPE524391 GEX524390:GFI524391 FVB524390:FVM524391 FLF524390:FLQ524391 FBJ524390:FBU524391 ERN524390:ERY524391 EHR524390:EIC524391 DXV524390:DYG524391 DNZ524390:DOK524391 DED524390:DEO524391 CUH524390:CUS524391 CKL524390:CKW524391 CAP524390:CBA524391 BQT524390:BRE524391 BGX524390:BHI524391 AXB524390:AXM524391 ANF524390:ANQ524391 ADJ524390:ADU524391 TN524390:TY524391 JR524390:KC524391 U524261:AF524263 WWD458854:WWO458855 WMH458854:WMS458855 WCL458854:WCW458855 VSP458854:VTA458855 VIT458854:VJE458855 UYX458854:UZI458855 UPB458854:UPM458855 UFF458854:UFQ458855 TVJ458854:TVU458855 TLN458854:TLY458855 TBR458854:TCC458855 SRV458854:SSG458855 SHZ458854:SIK458855 RYD458854:RYO458855 ROH458854:ROS458855 REL458854:REW458855 QUP458854:QVA458855 QKT458854:QLE458855 QAX458854:QBI458855 PRB458854:PRM458855 PHF458854:PHQ458855 OXJ458854:OXU458855 ONN458854:ONY458855 ODR458854:OEC458855 NTV458854:NUG458855 NJZ458854:NKK458855 NAD458854:NAO458855 MQH458854:MQS458855 MGL458854:MGW458855 LWP458854:LXA458855 LMT458854:LNE458855 LCX458854:LDI458855 KTB458854:KTM458855 KJF458854:KJQ458855 JZJ458854:JZU458855 JPN458854:JPY458855 JFR458854:JGC458855 IVV458854:IWG458855 ILZ458854:IMK458855 ICD458854:ICO458855 HSH458854:HSS458855 HIL458854:HIW458855 GYP458854:GZA458855 GOT458854:GPE458855 GEX458854:GFI458855 FVB458854:FVM458855 FLF458854:FLQ458855 FBJ458854:FBU458855 ERN458854:ERY458855 EHR458854:EIC458855 DXV458854:DYG458855 DNZ458854:DOK458855 DED458854:DEO458855 CUH458854:CUS458855 CKL458854:CKW458855 CAP458854:CBA458855 BQT458854:BRE458855 BGX458854:BHI458855 AXB458854:AXM458855 ANF458854:ANQ458855 ADJ458854:ADU458855 TN458854:TY458855 JR458854:KC458855 U458725:AF458727 WWD393318:WWO393319 WMH393318:WMS393319 WCL393318:WCW393319 VSP393318:VTA393319 VIT393318:VJE393319 UYX393318:UZI393319 UPB393318:UPM393319 UFF393318:UFQ393319 TVJ393318:TVU393319 TLN393318:TLY393319 TBR393318:TCC393319 SRV393318:SSG393319 SHZ393318:SIK393319 RYD393318:RYO393319 ROH393318:ROS393319 REL393318:REW393319 QUP393318:QVA393319 QKT393318:QLE393319 QAX393318:QBI393319 PRB393318:PRM393319 PHF393318:PHQ393319 OXJ393318:OXU393319 ONN393318:ONY393319 ODR393318:OEC393319 NTV393318:NUG393319 NJZ393318:NKK393319 NAD393318:NAO393319 MQH393318:MQS393319 MGL393318:MGW393319 LWP393318:LXA393319 LMT393318:LNE393319 LCX393318:LDI393319 KTB393318:KTM393319 KJF393318:KJQ393319 JZJ393318:JZU393319 JPN393318:JPY393319 JFR393318:JGC393319 IVV393318:IWG393319 ILZ393318:IMK393319 ICD393318:ICO393319 HSH393318:HSS393319 HIL393318:HIW393319 GYP393318:GZA393319 GOT393318:GPE393319 GEX393318:GFI393319 FVB393318:FVM393319 FLF393318:FLQ393319 FBJ393318:FBU393319 ERN393318:ERY393319 EHR393318:EIC393319 DXV393318:DYG393319 DNZ393318:DOK393319 DED393318:DEO393319 CUH393318:CUS393319 CKL393318:CKW393319 CAP393318:CBA393319 BQT393318:BRE393319 BGX393318:BHI393319 AXB393318:AXM393319 ANF393318:ANQ393319 ADJ393318:ADU393319 TN393318:TY393319 JR393318:KC393319 U393189:AF393191 WWD327782:WWO327783 WMH327782:WMS327783 WCL327782:WCW327783 VSP327782:VTA327783 VIT327782:VJE327783 UYX327782:UZI327783 UPB327782:UPM327783 UFF327782:UFQ327783 TVJ327782:TVU327783 TLN327782:TLY327783 TBR327782:TCC327783 SRV327782:SSG327783 SHZ327782:SIK327783 RYD327782:RYO327783 ROH327782:ROS327783 REL327782:REW327783 QUP327782:QVA327783 QKT327782:QLE327783 QAX327782:QBI327783 PRB327782:PRM327783 PHF327782:PHQ327783 OXJ327782:OXU327783 ONN327782:ONY327783 ODR327782:OEC327783 NTV327782:NUG327783 NJZ327782:NKK327783 NAD327782:NAO327783 MQH327782:MQS327783 MGL327782:MGW327783 LWP327782:LXA327783 LMT327782:LNE327783 LCX327782:LDI327783 KTB327782:KTM327783 KJF327782:KJQ327783 JZJ327782:JZU327783 JPN327782:JPY327783 JFR327782:JGC327783 IVV327782:IWG327783 ILZ327782:IMK327783 ICD327782:ICO327783 HSH327782:HSS327783 HIL327782:HIW327783 GYP327782:GZA327783 GOT327782:GPE327783 GEX327782:GFI327783 FVB327782:FVM327783 FLF327782:FLQ327783 FBJ327782:FBU327783 ERN327782:ERY327783 EHR327782:EIC327783 DXV327782:DYG327783 DNZ327782:DOK327783 DED327782:DEO327783 CUH327782:CUS327783 CKL327782:CKW327783 CAP327782:CBA327783 BQT327782:BRE327783 BGX327782:BHI327783 AXB327782:AXM327783 ANF327782:ANQ327783 ADJ327782:ADU327783 TN327782:TY327783 JR327782:KC327783 U327653:AF327655 WWD262246:WWO262247 WMH262246:WMS262247 WCL262246:WCW262247 VSP262246:VTA262247 VIT262246:VJE262247 UYX262246:UZI262247 UPB262246:UPM262247 UFF262246:UFQ262247 TVJ262246:TVU262247 TLN262246:TLY262247 TBR262246:TCC262247 SRV262246:SSG262247 SHZ262246:SIK262247 RYD262246:RYO262247 ROH262246:ROS262247 REL262246:REW262247 QUP262246:QVA262247 QKT262246:QLE262247 QAX262246:QBI262247 PRB262246:PRM262247 PHF262246:PHQ262247 OXJ262246:OXU262247 ONN262246:ONY262247 ODR262246:OEC262247 NTV262246:NUG262247 NJZ262246:NKK262247 NAD262246:NAO262247 MQH262246:MQS262247 MGL262246:MGW262247 LWP262246:LXA262247 LMT262246:LNE262247 LCX262246:LDI262247 KTB262246:KTM262247 KJF262246:KJQ262247 JZJ262246:JZU262247 JPN262246:JPY262247 JFR262246:JGC262247 IVV262246:IWG262247 ILZ262246:IMK262247 ICD262246:ICO262247 HSH262246:HSS262247 HIL262246:HIW262247 GYP262246:GZA262247 GOT262246:GPE262247 GEX262246:GFI262247 FVB262246:FVM262247 FLF262246:FLQ262247 FBJ262246:FBU262247 ERN262246:ERY262247 EHR262246:EIC262247 DXV262246:DYG262247 DNZ262246:DOK262247 DED262246:DEO262247 CUH262246:CUS262247 CKL262246:CKW262247 CAP262246:CBA262247 BQT262246:BRE262247 BGX262246:BHI262247 AXB262246:AXM262247 ANF262246:ANQ262247 ADJ262246:ADU262247 TN262246:TY262247 JR262246:KC262247 U262117:AF262119 WWD196710:WWO196711 WMH196710:WMS196711 WCL196710:WCW196711 VSP196710:VTA196711 VIT196710:VJE196711 UYX196710:UZI196711 UPB196710:UPM196711 UFF196710:UFQ196711 TVJ196710:TVU196711 TLN196710:TLY196711 TBR196710:TCC196711 SRV196710:SSG196711 SHZ196710:SIK196711 RYD196710:RYO196711 ROH196710:ROS196711 REL196710:REW196711 QUP196710:QVA196711 QKT196710:QLE196711 QAX196710:QBI196711 PRB196710:PRM196711 PHF196710:PHQ196711 OXJ196710:OXU196711 ONN196710:ONY196711 ODR196710:OEC196711 NTV196710:NUG196711 NJZ196710:NKK196711 NAD196710:NAO196711 MQH196710:MQS196711 MGL196710:MGW196711 LWP196710:LXA196711 LMT196710:LNE196711 LCX196710:LDI196711 KTB196710:KTM196711 KJF196710:KJQ196711 JZJ196710:JZU196711 JPN196710:JPY196711 JFR196710:JGC196711 IVV196710:IWG196711 ILZ196710:IMK196711 ICD196710:ICO196711 HSH196710:HSS196711 HIL196710:HIW196711 GYP196710:GZA196711 GOT196710:GPE196711 GEX196710:GFI196711 FVB196710:FVM196711 FLF196710:FLQ196711 FBJ196710:FBU196711 ERN196710:ERY196711 EHR196710:EIC196711 DXV196710:DYG196711 DNZ196710:DOK196711 DED196710:DEO196711 CUH196710:CUS196711 CKL196710:CKW196711 CAP196710:CBA196711 BQT196710:BRE196711 BGX196710:BHI196711 AXB196710:AXM196711 ANF196710:ANQ196711 ADJ196710:ADU196711 TN196710:TY196711 JR196710:KC196711 U196581:AF196583 WWD131174:WWO131175 WMH131174:WMS131175 WCL131174:WCW131175 VSP131174:VTA131175 VIT131174:VJE131175 UYX131174:UZI131175 UPB131174:UPM131175 UFF131174:UFQ131175 TVJ131174:TVU131175 TLN131174:TLY131175 TBR131174:TCC131175 SRV131174:SSG131175 SHZ131174:SIK131175 RYD131174:RYO131175 ROH131174:ROS131175 REL131174:REW131175 QUP131174:QVA131175 QKT131174:QLE131175 QAX131174:QBI131175 PRB131174:PRM131175 PHF131174:PHQ131175 OXJ131174:OXU131175 ONN131174:ONY131175 ODR131174:OEC131175 NTV131174:NUG131175 NJZ131174:NKK131175 NAD131174:NAO131175 MQH131174:MQS131175 MGL131174:MGW131175 LWP131174:LXA131175 LMT131174:LNE131175 LCX131174:LDI131175 KTB131174:KTM131175 KJF131174:KJQ131175 JZJ131174:JZU131175 JPN131174:JPY131175 JFR131174:JGC131175 IVV131174:IWG131175 ILZ131174:IMK131175 ICD131174:ICO131175 HSH131174:HSS131175 HIL131174:HIW131175 GYP131174:GZA131175 GOT131174:GPE131175 GEX131174:GFI131175 FVB131174:FVM131175 FLF131174:FLQ131175 FBJ131174:FBU131175 ERN131174:ERY131175 EHR131174:EIC131175 DXV131174:DYG131175 DNZ131174:DOK131175 DED131174:DEO131175 CUH131174:CUS131175 CKL131174:CKW131175 CAP131174:CBA131175 BQT131174:BRE131175 BGX131174:BHI131175 AXB131174:AXM131175 ANF131174:ANQ131175 ADJ131174:ADU131175 TN131174:TY131175 JR131174:KC131175 U131045:AF131047 WWD65638:WWO65639 WMH65638:WMS65639 WCL65638:WCW65639 VSP65638:VTA65639 VIT65638:VJE65639 UYX65638:UZI65639 UPB65638:UPM65639 UFF65638:UFQ65639 TVJ65638:TVU65639 TLN65638:TLY65639 TBR65638:TCC65639 SRV65638:SSG65639 SHZ65638:SIK65639 RYD65638:RYO65639 ROH65638:ROS65639 REL65638:REW65639 QUP65638:QVA65639 QKT65638:QLE65639 QAX65638:QBI65639 PRB65638:PRM65639 PHF65638:PHQ65639 OXJ65638:OXU65639 ONN65638:ONY65639 ODR65638:OEC65639 NTV65638:NUG65639 NJZ65638:NKK65639 NAD65638:NAO65639 MQH65638:MQS65639 MGL65638:MGW65639 LWP65638:LXA65639 LMT65638:LNE65639 LCX65638:LDI65639 KTB65638:KTM65639 KJF65638:KJQ65639 JZJ65638:JZU65639 JPN65638:JPY65639 JFR65638:JGC65639 IVV65638:IWG65639 ILZ65638:IMK65639 ICD65638:ICO65639 HSH65638:HSS65639 HIL65638:HIW65639 GYP65638:GZA65639 GOT65638:GPE65639 GEX65638:GFI65639 FVB65638:FVM65639 FLF65638:FLQ65639 FBJ65638:FBU65639 ERN65638:ERY65639 EHR65638:EIC65639 DXV65638:DYG65639 DNZ65638:DOK65639 DED65638:DEO65639 CUH65638:CUS65639 CKL65638:CKW65639 CAP65638:CBA65639 BQT65638:BRE65639 BGX65638:BHI65639 AXB65638:AXM65639 ANF65638:ANQ65639 ADJ65638:ADU65639 TN65638:TY65639 JR65638:KC65639 U65509:AF65511 WVT102:WWE103 WLX102:WMI103 WCB102:WCM103 VSF102:VSQ103 VIJ102:VIU103 UYN102:UYY103 UOR102:UPC103 UEV102:UFG103 TUZ102:TVK103 TLD102:TLO103 TBH102:TBS103 SRL102:SRW103 SHP102:SIA103 RXT102:RYE103 RNX102:ROI103 REB102:REM103 QUF102:QUQ103 QKJ102:QKU103 QAN102:QAY103 PQR102:PRC103 PGV102:PHG103 OWZ102:OXK103 OND102:ONO103 ODH102:ODS103 NTL102:NTW103 NJP102:NKA103 MZT102:NAE103 MPX102:MQI103 MGB102:MGM103 LWF102:LWQ103 LMJ102:LMU103 LCN102:LCY103 KSR102:KTC103 KIV102:KJG103 JYZ102:JZK103 JPD102:JPO103 JFH102:JFS103 IVL102:IVW103 ILP102:IMA103 IBT102:ICE103 HRX102:HSI103 HIB102:HIM103 GYF102:GYQ103 GOJ102:GOU103 GEN102:GEY103 FUR102:FVC103 FKV102:FLG103 FAZ102:FBK103 ERD102:ERO103 EHH102:EHS103 DXL102:DXW103 DNP102:DOA103 DDT102:DEE103 CTX102:CUI103 CKB102:CKM103 CAF102:CAQ103 BQJ102:BQU103 BGN102:BGY103 AWR102:AXC103 AMV102:ANG103 ACZ102:ADK103 TD102:TO103 JH119:JJ119 WWD983165:WWF983165 WMH983165:WMJ983165 WCL983165:WCN983165 VSP983165:VSR983165 VIT983165:VIV983165 UYX983165:UYZ983165 UPB983165:UPD983165 UFF983165:UFH983165 TVJ983165:TVL983165 TLN983165:TLP983165 TBR983165:TBT983165 SRV983165:SRX983165 SHZ983165:SIB983165 RYD983165:RYF983165 ROH983165:ROJ983165 REL983165:REN983165 QUP983165:QUR983165 QKT983165:QKV983165 QAX983165:QAZ983165 PRB983165:PRD983165 PHF983165:PHH983165 OXJ983165:OXL983165 ONN983165:ONP983165 ODR983165:ODT983165 NTV983165:NTX983165 NJZ983165:NKB983165 NAD983165:NAF983165 MQH983165:MQJ983165 MGL983165:MGN983165 LWP983165:LWR983165 LMT983165:LMV983165 LCX983165:LCZ983165 KTB983165:KTD983165 KJF983165:KJH983165 JZJ983165:JZL983165 JPN983165:JPP983165 JFR983165:JFT983165 IVV983165:IVX983165 ILZ983165:IMB983165 ICD983165:ICF983165 HSH983165:HSJ983165 HIL983165:HIN983165 GYP983165:GYR983165 GOT983165:GOV983165 GEX983165:GEZ983165 FVB983165:FVD983165 FLF983165:FLH983165 FBJ983165:FBL983165 ERN983165:ERP983165 EHR983165:EHT983165 DXV983165:DXX983165 DNZ983165:DOB983165 DED983165:DEF983165 CUH983165:CUJ983165 CKL983165:CKN983165 CAP983165:CAR983165 BQT983165:BQV983165 BGX983165:BGZ983165 AXB983165:AXD983165 ANF983165:ANH983165 ADJ983165:ADL983165 TN983165:TP983165 JR983165:JT983165 U983036:W983036 WWD917629:WWF917629 WMH917629:WMJ917629 WCL917629:WCN917629 VSP917629:VSR917629 VIT917629:VIV917629 UYX917629:UYZ917629 UPB917629:UPD917629 UFF917629:UFH917629 TVJ917629:TVL917629 TLN917629:TLP917629 TBR917629:TBT917629 SRV917629:SRX917629 SHZ917629:SIB917629 RYD917629:RYF917629 ROH917629:ROJ917629 REL917629:REN917629 QUP917629:QUR917629 QKT917629:QKV917629 QAX917629:QAZ917629 PRB917629:PRD917629 PHF917629:PHH917629 OXJ917629:OXL917629 ONN917629:ONP917629 ODR917629:ODT917629 NTV917629:NTX917629 NJZ917629:NKB917629 NAD917629:NAF917629 MQH917629:MQJ917629 MGL917629:MGN917629 LWP917629:LWR917629 LMT917629:LMV917629 LCX917629:LCZ917629 KTB917629:KTD917629 KJF917629:KJH917629 JZJ917629:JZL917629 JPN917629:JPP917629 JFR917629:JFT917629 IVV917629:IVX917629 ILZ917629:IMB917629 ICD917629:ICF917629 HSH917629:HSJ917629 HIL917629:HIN917629 GYP917629:GYR917629 GOT917629:GOV917629 GEX917629:GEZ917629 FVB917629:FVD917629 FLF917629:FLH917629 FBJ917629:FBL917629 ERN917629:ERP917629 EHR917629:EHT917629 DXV917629:DXX917629 DNZ917629:DOB917629 DED917629:DEF917629 CUH917629:CUJ917629 CKL917629:CKN917629 CAP917629:CAR917629 BQT917629:BQV917629 BGX917629:BGZ917629 AXB917629:AXD917629 ANF917629:ANH917629 ADJ917629:ADL917629 TN917629:TP917629 JR917629:JT917629 U917500:W917500 WWD852093:WWF852093 WMH852093:WMJ852093 WCL852093:WCN852093 VSP852093:VSR852093 VIT852093:VIV852093 UYX852093:UYZ852093 UPB852093:UPD852093 UFF852093:UFH852093 TVJ852093:TVL852093 TLN852093:TLP852093 TBR852093:TBT852093 SRV852093:SRX852093 SHZ852093:SIB852093 RYD852093:RYF852093 ROH852093:ROJ852093 REL852093:REN852093 QUP852093:QUR852093 QKT852093:QKV852093 QAX852093:QAZ852093 PRB852093:PRD852093 PHF852093:PHH852093 OXJ852093:OXL852093 ONN852093:ONP852093 ODR852093:ODT852093 NTV852093:NTX852093 NJZ852093:NKB852093 NAD852093:NAF852093 MQH852093:MQJ852093 MGL852093:MGN852093 LWP852093:LWR852093 LMT852093:LMV852093 LCX852093:LCZ852093 KTB852093:KTD852093 KJF852093:KJH852093 JZJ852093:JZL852093 JPN852093:JPP852093 JFR852093:JFT852093 IVV852093:IVX852093 ILZ852093:IMB852093 ICD852093:ICF852093 HSH852093:HSJ852093 HIL852093:HIN852093 GYP852093:GYR852093 GOT852093:GOV852093 GEX852093:GEZ852093 FVB852093:FVD852093 FLF852093:FLH852093 FBJ852093:FBL852093 ERN852093:ERP852093 EHR852093:EHT852093 DXV852093:DXX852093 DNZ852093:DOB852093 DED852093:DEF852093 CUH852093:CUJ852093 CKL852093:CKN852093 CAP852093:CAR852093 BQT852093:BQV852093 BGX852093:BGZ852093 AXB852093:AXD852093 ANF852093:ANH852093 ADJ852093:ADL852093 TN852093:TP852093 JR852093:JT852093 U851964:W851964 WWD786557:WWF786557 WMH786557:WMJ786557 WCL786557:WCN786557 VSP786557:VSR786557 VIT786557:VIV786557 UYX786557:UYZ786557 UPB786557:UPD786557 UFF786557:UFH786557 TVJ786557:TVL786557 TLN786557:TLP786557 TBR786557:TBT786557 SRV786557:SRX786557 SHZ786557:SIB786557 RYD786557:RYF786557 ROH786557:ROJ786557 REL786557:REN786557 QUP786557:QUR786557 QKT786557:QKV786557 QAX786557:QAZ786557 PRB786557:PRD786557 PHF786557:PHH786557 OXJ786557:OXL786557 ONN786557:ONP786557 ODR786557:ODT786557 NTV786557:NTX786557 NJZ786557:NKB786557 NAD786557:NAF786557 MQH786557:MQJ786557 MGL786557:MGN786557 LWP786557:LWR786557 LMT786557:LMV786557 LCX786557:LCZ786557 KTB786557:KTD786557 KJF786557:KJH786557 JZJ786557:JZL786557 JPN786557:JPP786557 JFR786557:JFT786557 IVV786557:IVX786557 ILZ786557:IMB786557 ICD786557:ICF786557 HSH786557:HSJ786557 HIL786557:HIN786557 GYP786557:GYR786557 GOT786557:GOV786557 GEX786557:GEZ786557 FVB786557:FVD786557 FLF786557:FLH786557 FBJ786557:FBL786557 ERN786557:ERP786557 EHR786557:EHT786557 DXV786557:DXX786557 DNZ786557:DOB786557 DED786557:DEF786557 CUH786557:CUJ786557 CKL786557:CKN786557 CAP786557:CAR786557 BQT786557:BQV786557 BGX786557:BGZ786557 AXB786557:AXD786557 ANF786557:ANH786557 ADJ786557:ADL786557 TN786557:TP786557 JR786557:JT786557 U786428:W786428 WWD721021:WWF721021 WMH721021:WMJ721021 WCL721021:WCN721021 VSP721021:VSR721021 VIT721021:VIV721021 UYX721021:UYZ721021 UPB721021:UPD721021 UFF721021:UFH721021 TVJ721021:TVL721021 TLN721021:TLP721021 TBR721021:TBT721021 SRV721021:SRX721021 SHZ721021:SIB721021 RYD721021:RYF721021 ROH721021:ROJ721021 REL721021:REN721021 QUP721021:QUR721021 QKT721021:QKV721021 QAX721021:QAZ721021 PRB721021:PRD721021 PHF721021:PHH721021 OXJ721021:OXL721021 ONN721021:ONP721021 ODR721021:ODT721021 NTV721021:NTX721021 NJZ721021:NKB721021 NAD721021:NAF721021 MQH721021:MQJ721021 MGL721021:MGN721021 LWP721021:LWR721021 LMT721021:LMV721021 LCX721021:LCZ721021 KTB721021:KTD721021 KJF721021:KJH721021 JZJ721021:JZL721021 JPN721021:JPP721021 JFR721021:JFT721021 IVV721021:IVX721021 ILZ721021:IMB721021 ICD721021:ICF721021 HSH721021:HSJ721021 HIL721021:HIN721021 GYP721021:GYR721021 GOT721021:GOV721021 GEX721021:GEZ721021 FVB721021:FVD721021 FLF721021:FLH721021 FBJ721021:FBL721021 ERN721021:ERP721021 EHR721021:EHT721021 DXV721021:DXX721021 DNZ721021:DOB721021 DED721021:DEF721021 CUH721021:CUJ721021 CKL721021:CKN721021 CAP721021:CAR721021 BQT721021:BQV721021 BGX721021:BGZ721021 AXB721021:AXD721021 ANF721021:ANH721021 ADJ721021:ADL721021 TN721021:TP721021 JR721021:JT721021 U720892:W720892 WWD655485:WWF655485 WMH655485:WMJ655485 WCL655485:WCN655485 VSP655485:VSR655485 VIT655485:VIV655485 UYX655485:UYZ655485 UPB655485:UPD655485 UFF655485:UFH655485 TVJ655485:TVL655485 TLN655485:TLP655485 TBR655485:TBT655485 SRV655485:SRX655485 SHZ655485:SIB655485 RYD655485:RYF655485 ROH655485:ROJ655485 REL655485:REN655485 QUP655485:QUR655485 QKT655485:QKV655485 QAX655485:QAZ655485 PRB655485:PRD655485 PHF655485:PHH655485 OXJ655485:OXL655485 ONN655485:ONP655485 ODR655485:ODT655485 NTV655485:NTX655485 NJZ655485:NKB655485 NAD655485:NAF655485 MQH655485:MQJ655485 MGL655485:MGN655485 LWP655485:LWR655485 LMT655485:LMV655485 LCX655485:LCZ655485 KTB655485:KTD655485 KJF655485:KJH655485 JZJ655485:JZL655485 JPN655485:JPP655485 JFR655485:JFT655485 IVV655485:IVX655485 ILZ655485:IMB655485 ICD655485:ICF655485 HSH655485:HSJ655485 HIL655485:HIN655485 GYP655485:GYR655485 GOT655485:GOV655485 GEX655485:GEZ655485 FVB655485:FVD655485 FLF655485:FLH655485 FBJ655485:FBL655485 ERN655485:ERP655485 EHR655485:EHT655485 DXV655485:DXX655485 DNZ655485:DOB655485 DED655485:DEF655485 CUH655485:CUJ655485 CKL655485:CKN655485 CAP655485:CAR655485 BQT655485:BQV655485 BGX655485:BGZ655485 AXB655485:AXD655485 ANF655485:ANH655485 ADJ655485:ADL655485 TN655485:TP655485 JR655485:JT655485 U655356:W655356 WWD589949:WWF589949 WMH589949:WMJ589949 WCL589949:WCN589949 VSP589949:VSR589949 VIT589949:VIV589949 UYX589949:UYZ589949 UPB589949:UPD589949 UFF589949:UFH589949 TVJ589949:TVL589949 TLN589949:TLP589949 TBR589949:TBT589949 SRV589949:SRX589949 SHZ589949:SIB589949 RYD589949:RYF589949 ROH589949:ROJ589949 REL589949:REN589949 QUP589949:QUR589949 QKT589949:QKV589949 QAX589949:QAZ589949 PRB589949:PRD589949 PHF589949:PHH589949 OXJ589949:OXL589949 ONN589949:ONP589949 ODR589949:ODT589949 NTV589949:NTX589949 NJZ589949:NKB589949 NAD589949:NAF589949 MQH589949:MQJ589949 MGL589949:MGN589949 LWP589949:LWR589949 LMT589949:LMV589949 LCX589949:LCZ589949 KTB589949:KTD589949 KJF589949:KJH589949 JZJ589949:JZL589949 JPN589949:JPP589949 JFR589949:JFT589949 IVV589949:IVX589949 ILZ589949:IMB589949 ICD589949:ICF589949 HSH589949:HSJ589949 HIL589949:HIN589949 GYP589949:GYR589949 GOT589949:GOV589949 GEX589949:GEZ589949 FVB589949:FVD589949 FLF589949:FLH589949 FBJ589949:FBL589949 ERN589949:ERP589949 EHR589949:EHT589949 DXV589949:DXX589949 DNZ589949:DOB589949 DED589949:DEF589949 CUH589949:CUJ589949 CKL589949:CKN589949 CAP589949:CAR589949 BQT589949:BQV589949 BGX589949:BGZ589949 AXB589949:AXD589949 ANF589949:ANH589949 ADJ589949:ADL589949 TN589949:TP589949 JR589949:JT589949 U589820:W589820 WWD524413:WWF524413 WMH524413:WMJ524413 WCL524413:WCN524413 VSP524413:VSR524413 VIT524413:VIV524413 UYX524413:UYZ524413 UPB524413:UPD524413 UFF524413:UFH524413 TVJ524413:TVL524413 TLN524413:TLP524413 TBR524413:TBT524413 SRV524413:SRX524413 SHZ524413:SIB524413 RYD524413:RYF524413 ROH524413:ROJ524413 REL524413:REN524413 QUP524413:QUR524413 QKT524413:QKV524413 QAX524413:QAZ524413 PRB524413:PRD524413 PHF524413:PHH524413 OXJ524413:OXL524413 ONN524413:ONP524413 ODR524413:ODT524413 NTV524413:NTX524413 NJZ524413:NKB524413 NAD524413:NAF524413 MQH524413:MQJ524413 MGL524413:MGN524413 LWP524413:LWR524413 LMT524413:LMV524413 LCX524413:LCZ524413 KTB524413:KTD524413 KJF524413:KJH524413 JZJ524413:JZL524413 JPN524413:JPP524413 JFR524413:JFT524413 IVV524413:IVX524413 ILZ524413:IMB524413 ICD524413:ICF524413 HSH524413:HSJ524413 HIL524413:HIN524413 GYP524413:GYR524413 GOT524413:GOV524413 GEX524413:GEZ524413 FVB524413:FVD524413 FLF524413:FLH524413 FBJ524413:FBL524413 ERN524413:ERP524413 EHR524413:EHT524413 DXV524413:DXX524413 DNZ524413:DOB524413 DED524413:DEF524413 CUH524413:CUJ524413 CKL524413:CKN524413 CAP524413:CAR524413 BQT524413:BQV524413 BGX524413:BGZ524413 AXB524413:AXD524413 ANF524413:ANH524413 ADJ524413:ADL524413 TN524413:TP524413 JR524413:JT524413 U524284:W524284 WWD458877:WWF458877 WMH458877:WMJ458877 WCL458877:WCN458877 VSP458877:VSR458877 VIT458877:VIV458877 UYX458877:UYZ458877 UPB458877:UPD458877 UFF458877:UFH458877 TVJ458877:TVL458877 TLN458877:TLP458877 TBR458877:TBT458877 SRV458877:SRX458877 SHZ458877:SIB458877 RYD458877:RYF458877 ROH458877:ROJ458877 REL458877:REN458877 QUP458877:QUR458877 QKT458877:QKV458877 QAX458877:QAZ458877 PRB458877:PRD458877 PHF458877:PHH458877 OXJ458877:OXL458877 ONN458877:ONP458877 ODR458877:ODT458877 NTV458877:NTX458877 NJZ458877:NKB458877 NAD458877:NAF458877 MQH458877:MQJ458877 MGL458877:MGN458877 LWP458877:LWR458877 LMT458877:LMV458877 LCX458877:LCZ458877 KTB458877:KTD458877 KJF458877:KJH458877 JZJ458877:JZL458877 JPN458877:JPP458877 JFR458877:JFT458877 IVV458877:IVX458877 ILZ458877:IMB458877 ICD458877:ICF458877 HSH458877:HSJ458877 HIL458877:HIN458877 GYP458877:GYR458877 GOT458877:GOV458877 GEX458877:GEZ458877 FVB458877:FVD458877 FLF458877:FLH458877 FBJ458877:FBL458877 ERN458877:ERP458877 EHR458877:EHT458877 DXV458877:DXX458877 DNZ458877:DOB458877 DED458877:DEF458877 CUH458877:CUJ458877 CKL458877:CKN458877 CAP458877:CAR458877 BQT458877:BQV458877 BGX458877:BGZ458877 AXB458877:AXD458877 ANF458877:ANH458877 ADJ458877:ADL458877 TN458877:TP458877 JR458877:JT458877 U458748:W458748 WWD393341:WWF393341 WMH393341:WMJ393341 WCL393341:WCN393341 VSP393341:VSR393341 VIT393341:VIV393341 UYX393341:UYZ393341 UPB393341:UPD393341 UFF393341:UFH393341 TVJ393341:TVL393341 TLN393341:TLP393341 TBR393341:TBT393341 SRV393341:SRX393341 SHZ393341:SIB393341 RYD393341:RYF393341 ROH393341:ROJ393341 REL393341:REN393341 QUP393341:QUR393341 QKT393341:QKV393341 QAX393341:QAZ393341 PRB393341:PRD393341 PHF393341:PHH393341 OXJ393341:OXL393341 ONN393341:ONP393341 ODR393341:ODT393341 NTV393341:NTX393341 NJZ393341:NKB393341 NAD393341:NAF393341 MQH393341:MQJ393341 MGL393341:MGN393341 LWP393341:LWR393341 LMT393341:LMV393341 LCX393341:LCZ393341 KTB393341:KTD393341 KJF393341:KJH393341 JZJ393341:JZL393341 JPN393341:JPP393341 JFR393341:JFT393341 IVV393341:IVX393341 ILZ393341:IMB393341 ICD393341:ICF393341 HSH393341:HSJ393341 HIL393341:HIN393341 GYP393341:GYR393341 GOT393341:GOV393341 GEX393341:GEZ393341 FVB393341:FVD393341 FLF393341:FLH393341 FBJ393341:FBL393341 ERN393341:ERP393341 EHR393341:EHT393341 DXV393341:DXX393341 DNZ393341:DOB393341 DED393341:DEF393341 CUH393341:CUJ393341 CKL393341:CKN393341 CAP393341:CAR393341 BQT393341:BQV393341 BGX393341:BGZ393341 AXB393341:AXD393341 ANF393341:ANH393341 ADJ393341:ADL393341 TN393341:TP393341 JR393341:JT393341 U393212:W393212 WWD327805:WWF327805 WMH327805:WMJ327805 WCL327805:WCN327805 VSP327805:VSR327805 VIT327805:VIV327805 UYX327805:UYZ327805 UPB327805:UPD327805 UFF327805:UFH327805 TVJ327805:TVL327805 TLN327805:TLP327805 TBR327805:TBT327805 SRV327805:SRX327805 SHZ327805:SIB327805 RYD327805:RYF327805 ROH327805:ROJ327805 REL327805:REN327805 QUP327805:QUR327805 QKT327805:QKV327805 QAX327805:QAZ327805 PRB327805:PRD327805 PHF327805:PHH327805 OXJ327805:OXL327805 ONN327805:ONP327805 ODR327805:ODT327805 NTV327805:NTX327805 NJZ327805:NKB327805 NAD327805:NAF327805 MQH327805:MQJ327805 MGL327805:MGN327805 LWP327805:LWR327805 LMT327805:LMV327805 LCX327805:LCZ327805 KTB327805:KTD327805 KJF327805:KJH327805 JZJ327805:JZL327805 JPN327805:JPP327805 JFR327805:JFT327805 IVV327805:IVX327805 ILZ327805:IMB327805 ICD327805:ICF327805 HSH327805:HSJ327805 HIL327805:HIN327805 GYP327805:GYR327805 GOT327805:GOV327805 GEX327805:GEZ327805 FVB327805:FVD327805 FLF327805:FLH327805 FBJ327805:FBL327805 ERN327805:ERP327805 EHR327805:EHT327805 DXV327805:DXX327805 DNZ327805:DOB327805 DED327805:DEF327805 CUH327805:CUJ327805 CKL327805:CKN327805 CAP327805:CAR327805 BQT327805:BQV327805 BGX327805:BGZ327805 AXB327805:AXD327805 ANF327805:ANH327805 ADJ327805:ADL327805 TN327805:TP327805 JR327805:JT327805 U327676:W327676 WWD262269:WWF262269 WMH262269:WMJ262269 WCL262269:WCN262269 VSP262269:VSR262269 VIT262269:VIV262269 UYX262269:UYZ262269 UPB262269:UPD262269 UFF262269:UFH262269 TVJ262269:TVL262269 TLN262269:TLP262269 TBR262269:TBT262269 SRV262269:SRX262269 SHZ262269:SIB262269 RYD262269:RYF262269 ROH262269:ROJ262269 REL262269:REN262269 QUP262269:QUR262269 QKT262269:QKV262269 QAX262269:QAZ262269 PRB262269:PRD262269 PHF262269:PHH262269 OXJ262269:OXL262269 ONN262269:ONP262269 ODR262269:ODT262269 NTV262269:NTX262269 NJZ262269:NKB262269 NAD262269:NAF262269 MQH262269:MQJ262269 MGL262269:MGN262269 LWP262269:LWR262269 LMT262269:LMV262269 LCX262269:LCZ262269 KTB262269:KTD262269 KJF262269:KJH262269 JZJ262269:JZL262269 JPN262269:JPP262269 JFR262269:JFT262269 IVV262269:IVX262269 ILZ262269:IMB262269 ICD262269:ICF262269 HSH262269:HSJ262269 HIL262269:HIN262269 GYP262269:GYR262269 GOT262269:GOV262269 GEX262269:GEZ262269 FVB262269:FVD262269 FLF262269:FLH262269 FBJ262269:FBL262269 ERN262269:ERP262269 EHR262269:EHT262269 DXV262269:DXX262269 DNZ262269:DOB262269 DED262269:DEF262269 CUH262269:CUJ262269 CKL262269:CKN262269 CAP262269:CAR262269 BQT262269:BQV262269 BGX262269:BGZ262269 AXB262269:AXD262269 ANF262269:ANH262269 ADJ262269:ADL262269 TN262269:TP262269 JR262269:JT262269 U262140:W262140 WWD196733:WWF196733 WMH196733:WMJ196733 WCL196733:WCN196733 VSP196733:VSR196733 VIT196733:VIV196733 UYX196733:UYZ196733 UPB196733:UPD196733 UFF196733:UFH196733 TVJ196733:TVL196733 TLN196733:TLP196733 TBR196733:TBT196733 SRV196733:SRX196733 SHZ196733:SIB196733 RYD196733:RYF196733 ROH196733:ROJ196733 REL196733:REN196733 QUP196733:QUR196733 QKT196733:QKV196733 QAX196733:QAZ196733 PRB196733:PRD196733 PHF196733:PHH196733 OXJ196733:OXL196733 ONN196733:ONP196733 ODR196733:ODT196733 NTV196733:NTX196733 NJZ196733:NKB196733 NAD196733:NAF196733 MQH196733:MQJ196733 MGL196733:MGN196733 LWP196733:LWR196733 LMT196733:LMV196733 LCX196733:LCZ196733 KTB196733:KTD196733 KJF196733:KJH196733 JZJ196733:JZL196733 JPN196733:JPP196733 JFR196733:JFT196733 IVV196733:IVX196733 ILZ196733:IMB196733 ICD196733:ICF196733 HSH196733:HSJ196733 HIL196733:HIN196733 GYP196733:GYR196733 GOT196733:GOV196733 GEX196733:GEZ196733 FVB196733:FVD196733 FLF196733:FLH196733 FBJ196733:FBL196733 ERN196733:ERP196733 EHR196733:EHT196733 DXV196733:DXX196733 DNZ196733:DOB196733 DED196733:DEF196733 CUH196733:CUJ196733 CKL196733:CKN196733 CAP196733:CAR196733 BQT196733:BQV196733 BGX196733:BGZ196733 AXB196733:AXD196733 ANF196733:ANH196733 ADJ196733:ADL196733 TN196733:TP196733 JR196733:JT196733 U196604:W196604 WWD131197:WWF131197 WMH131197:WMJ131197 WCL131197:WCN131197 VSP131197:VSR131197 VIT131197:VIV131197 UYX131197:UYZ131197 UPB131197:UPD131197 UFF131197:UFH131197 TVJ131197:TVL131197 TLN131197:TLP131197 TBR131197:TBT131197 SRV131197:SRX131197 SHZ131197:SIB131197 RYD131197:RYF131197 ROH131197:ROJ131197 REL131197:REN131197 QUP131197:QUR131197 QKT131197:QKV131197 QAX131197:QAZ131197 PRB131197:PRD131197 PHF131197:PHH131197 OXJ131197:OXL131197 ONN131197:ONP131197 ODR131197:ODT131197 NTV131197:NTX131197 NJZ131197:NKB131197 NAD131197:NAF131197 MQH131197:MQJ131197 MGL131197:MGN131197 LWP131197:LWR131197 LMT131197:LMV131197 LCX131197:LCZ131197 KTB131197:KTD131197 KJF131197:KJH131197 JZJ131197:JZL131197 JPN131197:JPP131197 JFR131197:JFT131197 IVV131197:IVX131197 ILZ131197:IMB131197 ICD131197:ICF131197 HSH131197:HSJ131197 HIL131197:HIN131197 GYP131197:GYR131197 GOT131197:GOV131197 GEX131197:GEZ131197 FVB131197:FVD131197 FLF131197:FLH131197 FBJ131197:FBL131197 ERN131197:ERP131197 EHR131197:EHT131197 DXV131197:DXX131197 DNZ131197:DOB131197 DED131197:DEF131197 CUH131197:CUJ131197 CKL131197:CKN131197 CAP131197:CAR131197 BQT131197:BQV131197 BGX131197:BGZ131197 AXB131197:AXD131197 ANF131197:ANH131197 ADJ131197:ADL131197 TN131197:TP131197 JR131197:JT131197 U131068:W131068 WWD65661:WWF65661 WMH65661:WMJ65661 WCL65661:WCN65661 VSP65661:VSR65661 VIT65661:VIV65661 UYX65661:UYZ65661 UPB65661:UPD65661 UFF65661:UFH65661 TVJ65661:TVL65661 TLN65661:TLP65661 TBR65661:TBT65661 SRV65661:SRX65661 SHZ65661:SIB65661 RYD65661:RYF65661 ROH65661:ROJ65661 REL65661:REN65661 QUP65661:QUR65661 QKT65661:QKV65661 QAX65661:QAZ65661 PRB65661:PRD65661 PHF65661:PHH65661 OXJ65661:OXL65661 ONN65661:ONP65661 ODR65661:ODT65661 NTV65661:NTX65661 NJZ65661:NKB65661 NAD65661:NAF65661 MQH65661:MQJ65661 MGL65661:MGN65661 LWP65661:LWR65661 LMT65661:LMV65661 LCX65661:LCZ65661 KTB65661:KTD65661 KJF65661:KJH65661 JZJ65661:JZL65661 JPN65661:JPP65661 JFR65661:JFT65661 IVV65661:IVX65661 ILZ65661:IMB65661 ICD65661:ICF65661 HSH65661:HSJ65661 HIL65661:HIN65661 GYP65661:GYR65661 GOT65661:GOV65661 GEX65661:GEZ65661 FVB65661:FVD65661 FLF65661:FLH65661 FBJ65661:FBL65661 ERN65661:ERP65661 EHR65661:EHT65661 DXV65661:DXX65661 DNZ65661:DOB65661 DED65661:DEF65661 CUH65661:CUJ65661 CKL65661:CKN65661 CAP65661:CAR65661 BQT65661:BQV65661 BGX65661:BGZ65661 AXB65661:AXD65661 ANF65661:ANH65661 ADJ65661:ADL65661 TN65661:TP65661 JR65661:JT65661 U65532:W65532 WWD125:WWF125 WMH125:WMJ125 WCL125:WCN125 VSP125:VSR125 VIT125:VIV125 UYX125:UYZ125 UPB125:UPD125 UFF125:UFH125 TVJ125:TVL125 TLN125:TLP125 TBR125:TBT125 SRV125:SRX125 SHZ125:SIB125 RYD125:RYF125 ROH125:ROJ125 REL125:REN125 QUP125:QUR125 QKT125:QKV125 QAX125:QAZ125 PRB125:PRD125 PHF125:PHH125 OXJ125:OXL125 ONN125:ONP125 ODR125:ODT125 NTV125:NTX125 NJZ125:NKB125 NAD125:NAF125 MQH125:MQJ125 MGL125:MGN125 LWP125:LWR125 LMT125:LMV125 LCX125:LCZ125 KTB125:KTD125 KJF125:KJH125 JZJ125:JZL125 JPN125:JPP125 JFR125:JFT125 IVV125:IVX125 ILZ125:IMB125 ICD125:ICF125 HSH125:HSJ125 HIL125:HIN125 GYP125:GYR125 GOT125:GOV125 GEX125:GEZ125 FVB125:FVD125 FLF125:FLH125 FBJ125:FBL125 ERN125:ERP125 EHR125:EHT125 DXV125:DXX125 DNZ125:DOB125 DED125:DEF125 CUH125:CUJ125 CKL125:CKN125 CAP125:CAR125 BQT125:BQV125 BGX125:BGZ125 AXB125:AXD125 ANF125:ANH125 ADJ125:ADL125 TN125:TP125 JR125:JT125 WWD983159:WWF983159 WMH983159:WMJ983159 WCL983159:WCN983159 VSP983159:VSR983159 VIT983159:VIV983159 UYX983159:UYZ983159 UPB983159:UPD983159 UFF983159:UFH983159 TVJ983159:TVL983159 TLN983159:TLP983159 TBR983159:TBT983159 SRV983159:SRX983159 SHZ983159:SIB983159 RYD983159:RYF983159 ROH983159:ROJ983159 REL983159:REN983159 QUP983159:QUR983159 QKT983159:QKV983159 QAX983159:QAZ983159 PRB983159:PRD983159 PHF983159:PHH983159 OXJ983159:OXL983159 ONN983159:ONP983159 ODR983159:ODT983159 NTV983159:NTX983159 NJZ983159:NKB983159 NAD983159:NAF983159 MQH983159:MQJ983159 MGL983159:MGN983159 LWP983159:LWR983159 LMT983159:LMV983159 LCX983159:LCZ983159 KTB983159:KTD983159 KJF983159:KJH983159 JZJ983159:JZL983159 JPN983159:JPP983159 JFR983159:JFT983159 IVV983159:IVX983159 ILZ983159:IMB983159 ICD983159:ICF983159 HSH983159:HSJ983159 HIL983159:HIN983159 GYP983159:GYR983159 GOT983159:GOV983159 GEX983159:GEZ983159 FVB983159:FVD983159 FLF983159:FLH983159 FBJ983159:FBL983159 ERN983159:ERP983159 EHR983159:EHT983159 DXV983159:DXX983159 DNZ983159:DOB983159 DED983159:DEF983159 CUH983159:CUJ983159 CKL983159:CKN983159 CAP983159:CAR983159 BQT983159:BQV983159 BGX983159:BGZ983159 AXB983159:AXD983159 ANF983159:ANH983159 ADJ983159:ADL983159 TN983159:TP983159 JR983159:JT983159 U983030:W983030 WWD917623:WWF917623 WMH917623:WMJ917623 WCL917623:WCN917623 VSP917623:VSR917623 VIT917623:VIV917623 UYX917623:UYZ917623 UPB917623:UPD917623 UFF917623:UFH917623 TVJ917623:TVL917623 TLN917623:TLP917623 TBR917623:TBT917623 SRV917623:SRX917623 SHZ917623:SIB917623 RYD917623:RYF917623 ROH917623:ROJ917623 REL917623:REN917623 QUP917623:QUR917623 QKT917623:QKV917623 QAX917623:QAZ917623 PRB917623:PRD917623 PHF917623:PHH917623 OXJ917623:OXL917623 ONN917623:ONP917623 ODR917623:ODT917623 NTV917623:NTX917623 NJZ917623:NKB917623 NAD917623:NAF917623 MQH917623:MQJ917623 MGL917623:MGN917623 LWP917623:LWR917623 LMT917623:LMV917623 LCX917623:LCZ917623 KTB917623:KTD917623 KJF917623:KJH917623 JZJ917623:JZL917623 JPN917623:JPP917623 JFR917623:JFT917623 IVV917623:IVX917623 ILZ917623:IMB917623 ICD917623:ICF917623 HSH917623:HSJ917623 HIL917623:HIN917623 GYP917623:GYR917623 GOT917623:GOV917623 GEX917623:GEZ917623 FVB917623:FVD917623 FLF917623:FLH917623 FBJ917623:FBL917623 ERN917623:ERP917623 EHR917623:EHT917623 DXV917623:DXX917623 DNZ917623:DOB917623 DED917623:DEF917623 CUH917623:CUJ917623 CKL917623:CKN917623 CAP917623:CAR917623 BQT917623:BQV917623 BGX917623:BGZ917623 AXB917623:AXD917623 ANF917623:ANH917623 ADJ917623:ADL917623 TN917623:TP917623 JR917623:JT917623 U917494:W917494 WWD852087:WWF852087 WMH852087:WMJ852087 WCL852087:WCN852087 VSP852087:VSR852087 VIT852087:VIV852087 UYX852087:UYZ852087 UPB852087:UPD852087 UFF852087:UFH852087 TVJ852087:TVL852087 TLN852087:TLP852087 TBR852087:TBT852087 SRV852087:SRX852087 SHZ852087:SIB852087 RYD852087:RYF852087 ROH852087:ROJ852087 REL852087:REN852087 QUP852087:QUR852087 QKT852087:QKV852087 QAX852087:QAZ852087 PRB852087:PRD852087 PHF852087:PHH852087 OXJ852087:OXL852087 ONN852087:ONP852087 ODR852087:ODT852087 NTV852087:NTX852087 NJZ852087:NKB852087 NAD852087:NAF852087 MQH852087:MQJ852087 MGL852087:MGN852087 LWP852087:LWR852087 LMT852087:LMV852087 LCX852087:LCZ852087 KTB852087:KTD852087 KJF852087:KJH852087 JZJ852087:JZL852087 JPN852087:JPP852087 JFR852087:JFT852087 IVV852087:IVX852087 ILZ852087:IMB852087 ICD852087:ICF852087 HSH852087:HSJ852087 HIL852087:HIN852087 GYP852087:GYR852087 GOT852087:GOV852087 GEX852087:GEZ852087 FVB852087:FVD852087 FLF852087:FLH852087 FBJ852087:FBL852087 ERN852087:ERP852087 EHR852087:EHT852087 DXV852087:DXX852087 DNZ852087:DOB852087 DED852087:DEF852087 CUH852087:CUJ852087 CKL852087:CKN852087 CAP852087:CAR852087 BQT852087:BQV852087 BGX852087:BGZ852087 AXB852087:AXD852087 ANF852087:ANH852087 ADJ852087:ADL852087 TN852087:TP852087 JR852087:JT852087 U851958:W851958 WWD786551:WWF786551 WMH786551:WMJ786551 WCL786551:WCN786551 VSP786551:VSR786551 VIT786551:VIV786551 UYX786551:UYZ786551 UPB786551:UPD786551 UFF786551:UFH786551 TVJ786551:TVL786551 TLN786551:TLP786551 TBR786551:TBT786551 SRV786551:SRX786551 SHZ786551:SIB786551 RYD786551:RYF786551 ROH786551:ROJ786551 REL786551:REN786551 QUP786551:QUR786551 QKT786551:QKV786551 QAX786551:QAZ786551 PRB786551:PRD786551 PHF786551:PHH786551 OXJ786551:OXL786551 ONN786551:ONP786551 ODR786551:ODT786551 NTV786551:NTX786551 NJZ786551:NKB786551 NAD786551:NAF786551 MQH786551:MQJ786551 MGL786551:MGN786551 LWP786551:LWR786551 LMT786551:LMV786551 LCX786551:LCZ786551 KTB786551:KTD786551 KJF786551:KJH786551 JZJ786551:JZL786551 JPN786551:JPP786551 JFR786551:JFT786551 IVV786551:IVX786551 ILZ786551:IMB786551 ICD786551:ICF786551 HSH786551:HSJ786551 HIL786551:HIN786551 GYP786551:GYR786551 GOT786551:GOV786551 GEX786551:GEZ786551 FVB786551:FVD786551 FLF786551:FLH786551 FBJ786551:FBL786551 ERN786551:ERP786551 EHR786551:EHT786551 DXV786551:DXX786551 DNZ786551:DOB786551 DED786551:DEF786551 CUH786551:CUJ786551 CKL786551:CKN786551 CAP786551:CAR786551 BQT786551:BQV786551 BGX786551:BGZ786551 AXB786551:AXD786551 ANF786551:ANH786551 ADJ786551:ADL786551 TN786551:TP786551 JR786551:JT786551 U786422:W786422 WWD721015:WWF721015 WMH721015:WMJ721015 WCL721015:WCN721015 VSP721015:VSR721015 VIT721015:VIV721015 UYX721015:UYZ721015 UPB721015:UPD721015 UFF721015:UFH721015 TVJ721015:TVL721015 TLN721015:TLP721015 TBR721015:TBT721015 SRV721015:SRX721015 SHZ721015:SIB721015 RYD721015:RYF721015 ROH721015:ROJ721015 REL721015:REN721015 QUP721015:QUR721015 QKT721015:QKV721015 QAX721015:QAZ721015 PRB721015:PRD721015 PHF721015:PHH721015 OXJ721015:OXL721015 ONN721015:ONP721015 ODR721015:ODT721015 NTV721015:NTX721015 NJZ721015:NKB721015 NAD721015:NAF721015 MQH721015:MQJ721015 MGL721015:MGN721015 LWP721015:LWR721015 LMT721015:LMV721015 LCX721015:LCZ721015 KTB721015:KTD721015 KJF721015:KJH721015 JZJ721015:JZL721015 JPN721015:JPP721015 JFR721015:JFT721015 IVV721015:IVX721015 ILZ721015:IMB721015 ICD721015:ICF721015 HSH721015:HSJ721015 HIL721015:HIN721015 GYP721015:GYR721015 GOT721015:GOV721015 GEX721015:GEZ721015 FVB721015:FVD721015 FLF721015:FLH721015 FBJ721015:FBL721015 ERN721015:ERP721015 EHR721015:EHT721015 DXV721015:DXX721015 DNZ721015:DOB721015 DED721015:DEF721015 CUH721015:CUJ721015 CKL721015:CKN721015 CAP721015:CAR721015 BQT721015:BQV721015 BGX721015:BGZ721015 AXB721015:AXD721015 ANF721015:ANH721015 ADJ721015:ADL721015 TN721015:TP721015 JR721015:JT721015 U720886:W720886 WWD655479:WWF655479 WMH655479:WMJ655479 WCL655479:WCN655479 VSP655479:VSR655479 VIT655479:VIV655479 UYX655479:UYZ655479 UPB655479:UPD655479 UFF655479:UFH655479 TVJ655479:TVL655479 TLN655479:TLP655479 TBR655479:TBT655479 SRV655479:SRX655479 SHZ655479:SIB655479 RYD655479:RYF655479 ROH655479:ROJ655479 REL655479:REN655479 QUP655479:QUR655479 QKT655479:QKV655479 QAX655479:QAZ655479 PRB655479:PRD655479 PHF655479:PHH655479 OXJ655479:OXL655479 ONN655479:ONP655479 ODR655479:ODT655479 NTV655479:NTX655479 NJZ655479:NKB655479 NAD655479:NAF655479 MQH655479:MQJ655479 MGL655479:MGN655479 LWP655479:LWR655479 LMT655479:LMV655479 LCX655479:LCZ655479 KTB655479:KTD655479 KJF655479:KJH655479 JZJ655479:JZL655479 JPN655479:JPP655479 JFR655479:JFT655479 IVV655479:IVX655479 ILZ655479:IMB655479 ICD655479:ICF655479 HSH655479:HSJ655479 HIL655479:HIN655479 GYP655479:GYR655479 GOT655479:GOV655479 GEX655479:GEZ655479 FVB655479:FVD655479 FLF655479:FLH655479 FBJ655479:FBL655479 ERN655479:ERP655479 EHR655479:EHT655479 DXV655479:DXX655479 DNZ655479:DOB655479 DED655479:DEF655479 CUH655479:CUJ655479 CKL655479:CKN655479 CAP655479:CAR655479 BQT655479:BQV655479 BGX655479:BGZ655479 AXB655479:AXD655479 ANF655479:ANH655479 ADJ655479:ADL655479 TN655479:TP655479 JR655479:JT655479 U655350:W655350 WWD589943:WWF589943 WMH589943:WMJ589943 WCL589943:WCN589943 VSP589943:VSR589943 VIT589943:VIV589943 UYX589943:UYZ589943 UPB589943:UPD589943 UFF589943:UFH589943 TVJ589943:TVL589943 TLN589943:TLP589943 TBR589943:TBT589943 SRV589943:SRX589943 SHZ589943:SIB589943 RYD589943:RYF589943 ROH589943:ROJ589943 REL589943:REN589943 QUP589943:QUR589943 QKT589943:QKV589943 QAX589943:QAZ589943 PRB589943:PRD589943 PHF589943:PHH589943 OXJ589943:OXL589943 ONN589943:ONP589943 ODR589943:ODT589943 NTV589943:NTX589943 NJZ589943:NKB589943 NAD589943:NAF589943 MQH589943:MQJ589943 MGL589943:MGN589943 LWP589943:LWR589943 LMT589943:LMV589943 LCX589943:LCZ589943 KTB589943:KTD589943 KJF589943:KJH589943 JZJ589943:JZL589943 JPN589943:JPP589943 JFR589943:JFT589943 IVV589943:IVX589943 ILZ589943:IMB589943 ICD589943:ICF589943 HSH589943:HSJ589943 HIL589943:HIN589943 GYP589943:GYR589943 GOT589943:GOV589943 GEX589943:GEZ589943 FVB589943:FVD589943 FLF589943:FLH589943 FBJ589943:FBL589943 ERN589943:ERP589943 EHR589943:EHT589943 DXV589943:DXX589943 DNZ589943:DOB589943 DED589943:DEF589943 CUH589943:CUJ589943 CKL589943:CKN589943 CAP589943:CAR589943 BQT589943:BQV589943 BGX589943:BGZ589943 AXB589943:AXD589943 ANF589943:ANH589943 ADJ589943:ADL589943 TN589943:TP589943 JR589943:JT589943 U589814:W589814 WWD524407:WWF524407 WMH524407:WMJ524407 WCL524407:WCN524407 VSP524407:VSR524407 VIT524407:VIV524407 UYX524407:UYZ524407 UPB524407:UPD524407 UFF524407:UFH524407 TVJ524407:TVL524407 TLN524407:TLP524407 TBR524407:TBT524407 SRV524407:SRX524407 SHZ524407:SIB524407 RYD524407:RYF524407 ROH524407:ROJ524407 REL524407:REN524407 QUP524407:QUR524407 QKT524407:QKV524407 QAX524407:QAZ524407 PRB524407:PRD524407 PHF524407:PHH524407 OXJ524407:OXL524407 ONN524407:ONP524407 ODR524407:ODT524407 NTV524407:NTX524407 NJZ524407:NKB524407 NAD524407:NAF524407 MQH524407:MQJ524407 MGL524407:MGN524407 LWP524407:LWR524407 LMT524407:LMV524407 LCX524407:LCZ524407 KTB524407:KTD524407 KJF524407:KJH524407 JZJ524407:JZL524407 JPN524407:JPP524407 JFR524407:JFT524407 IVV524407:IVX524407 ILZ524407:IMB524407 ICD524407:ICF524407 HSH524407:HSJ524407 HIL524407:HIN524407 GYP524407:GYR524407 GOT524407:GOV524407 GEX524407:GEZ524407 FVB524407:FVD524407 FLF524407:FLH524407 FBJ524407:FBL524407 ERN524407:ERP524407 EHR524407:EHT524407 DXV524407:DXX524407 DNZ524407:DOB524407 DED524407:DEF524407 CUH524407:CUJ524407 CKL524407:CKN524407 CAP524407:CAR524407 BQT524407:BQV524407 BGX524407:BGZ524407 AXB524407:AXD524407 ANF524407:ANH524407 ADJ524407:ADL524407 TN524407:TP524407 JR524407:JT524407 U524278:W524278 WWD458871:WWF458871 WMH458871:WMJ458871 WCL458871:WCN458871 VSP458871:VSR458871 VIT458871:VIV458871 UYX458871:UYZ458871 UPB458871:UPD458871 UFF458871:UFH458871 TVJ458871:TVL458871 TLN458871:TLP458871 TBR458871:TBT458871 SRV458871:SRX458871 SHZ458871:SIB458871 RYD458871:RYF458871 ROH458871:ROJ458871 REL458871:REN458871 QUP458871:QUR458871 QKT458871:QKV458871 QAX458871:QAZ458871 PRB458871:PRD458871 PHF458871:PHH458871 OXJ458871:OXL458871 ONN458871:ONP458871 ODR458871:ODT458871 NTV458871:NTX458871 NJZ458871:NKB458871 NAD458871:NAF458871 MQH458871:MQJ458871 MGL458871:MGN458871 LWP458871:LWR458871 LMT458871:LMV458871 LCX458871:LCZ458871 KTB458871:KTD458871 KJF458871:KJH458871 JZJ458871:JZL458871 JPN458871:JPP458871 JFR458871:JFT458871 IVV458871:IVX458871 ILZ458871:IMB458871 ICD458871:ICF458871 HSH458871:HSJ458871 HIL458871:HIN458871 GYP458871:GYR458871 GOT458871:GOV458871 GEX458871:GEZ458871 FVB458871:FVD458871 FLF458871:FLH458871 FBJ458871:FBL458871 ERN458871:ERP458871 EHR458871:EHT458871 DXV458871:DXX458871 DNZ458871:DOB458871 DED458871:DEF458871 CUH458871:CUJ458871 CKL458871:CKN458871 CAP458871:CAR458871 BQT458871:BQV458871 BGX458871:BGZ458871 AXB458871:AXD458871 ANF458871:ANH458871 ADJ458871:ADL458871 TN458871:TP458871 JR458871:JT458871 U458742:W458742 WWD393335:WWF393335 WMH393335:WMJ393335 WCL393335:WCN393335 VSP393335:VSR393335 VIT393335:VIV393335 UYX393335:UYZ393335 UPB393335:UPD393335 UFF393335:UFH393335 TVJ393335:TVL393335 TLN393335:TLP393335 TBR393335:TBT393335 SRV393335:SRX393335 SHZ393335:SIB393335 RYD393335:RYF393335 ROH393335:ROJ393335 REL393335:REN393335 QUP393335:QUR393335 QKT393335:QKV393335 QAX393335:QAZ393335 PRB393335:PRD393335 PHF393335:PHH393335 OXJ393335:OXL393335 ONN393335:ONP393335 ODR393335:ODT393335 NTV393335:NTX393335 NJZ393335:NKB393335 NAD393335:NAF393335 MQH393335:MQJ393335 MGL393335:MGN393335 LWP393335:LWR393335 LMT393335:LMV393335 LCX393335:LCZ393335 KTB393335:KTD393335 KJF393335:KJH393335 JZJ393335:JZL393335 JPN393335:JPP393335 JFR393335:JFT393335 IVV393335:IVX393335 ILZ393335:IMB393335 ICD393335:ICF393335 HSH393335:HSJ393335 HIL393335:HIN393335 GYP393335:GYR393335 GOT393335:GOV393335 GEX393335:GEZ393335 FVB393335:FVD393335 FLF393335:FLH393335 FBJ393335:FBL393335 ERN393335:ERP393335 EHR393335:EHT393335 DXV393335:DXX393335 DNZ393335:DOB393335 DED393335:DEF393335 CUH393335:CUJ393335 CKL393335:CKN393335 CAP393335:CAR393335 BQT393335:BQV393335 BGX393335:BGZ393335 AXB393335:AXD393335 ANF393335:ANH393335 ADJ393335:ADL393335 TN393335:TP393335 JR393335:JT393335 U393206:W393206 WWD327799:WWF327799 WMH327799:WMJ327799 WCL327799:WCN327799 VSP327799:VSR327799 VIT327799:VIV327799 UYX327799:UYZ327799 UPB327799:UPD327799 UFF327799:UFH327799 TVJ327799:TVL327799 TLN327799:TLP327799 TBR327799:TBT327799 SRV327799:SRX327799 SHZ327799:SIB327799 RYD327799:RYF327799 ROH327799:ROJ327799 REL327799:REN327799 QUP327799:QUR327799 QKT327799:QKV327799 QAX327799:QAZ327799 PRB327799:PRD327799 PHF327799:PHH327799 OXJ327799:OXL327799 ONN327799:ONP327799 ODR327799:ODT327799 NTV327799:NTX327799 NJZ327799:NKB327799 NAD327799:NAF327799 MQH327799:MQJ327799 MGL327799:MGN327799 LWP327799:LWR327799 LMT327799:LMV327799 LCX327799:LCZ327799 KTB327799:KTD327799 KJF327799:KJH327799 JZJ327799:JZL327799 JPN327799:JPP327799 JFR327799:JFT327799 IVV327799:IVX327799 ILZ327799:IMB327799 ICD327799:ICF327799 HSH327799:HSJ327799 HIL327799:HIN327799 GYP327799:GYR327799 GOT327799:GOV327799 GEX327799:GEZ327799 FVB327799:FVD327799 FLF327799:FLH327799 FBJ327799:FBL327799 ERN327799:ERP327799 EHR327799:EHT327799 DXV327799:DXX327799 DNZ327799:DOB327799 DED327799:DEF327799 CUH327799:CUJ327799 CKL327799:CKN327799 CAP327799:CAR327799 BQT327799:BQV327799 BGX327799:BGZ327799 AXB327799:AXD327799 ANF327799:ANH327799 ADJ327799:ADL327799 TN327799:TP327799 JR327799:JT327799 U327670:W327670 WWD262263:WWF262263 WMH262263:WMJ262263 WCL262263:WCN262263 VSP262263:VSR262263 VIT262263:VIV262263 UYX262263:UYZ262263 UPB262263:UPD262263 UFF262263:UFH262263 TVJ262263:TVL262263 TLN262263:TLP262263 TBR262263:TBT262263 SRV262263:SRX262263 SHZ262263:SIB262263 RYD262263:RYF262263 ROH262263:ROJ262263 REL262263:REN262263 QUP262263:QUR262263 QKT262263:QKV262263 QAX262263:QAZ262263 PRB262263:PRD262263 PHF262263:PHH262263 OXJ262263:OXL262263 ONN262263:ONP262263 ODR262263:ODT262263 NTV262263:NTX262263 NJZ262263:NKB262263 NAD262263:NAF262263 MQH262263:MQJ262263 MGL262263:MGN262263 LWP262263:LWR262263 LMT262263:LMV262263 LCX262263:LCZ262263 KTB262263:KTD262263 KJF262263:KJH262263 JZJ262263:JZL262263 JPN262263:JPP262263 JFR262263:JFT262263 IVV262263:IVX262263 ILZ262263:IMB262263 ICD262263:ICF262263 HSH262263:HSJ262263 HIL262263:HIN262263 GYP262263:GYR262263 GOT262263:GOV262263 GEX262263:GEZ262263 FVB262263:FVD262263 FLF262263:FLH262263 FBJ262263:FBL262263 ERN262263:ERP262263 EHR262263:EHT262263 DXV262263:DXX262263 DNZ262263:DOB262263 DED262263:DEF262263 CUH262263:CUJ262263 CKL262263:CKN262263 CAP262263:CAR262263 BQT262263:BQV262263 BGX262263:BGZ262263 AXB262263:AXD262263 ANF262263:ANH262263 ADJ262263:ADL262263 TN262263:TP262263 JR262263:JT262263 U262134:W262134 WWD196727:WWF196727 WMH196727:WMJ196727 WCL196727:WCN196727 VSP196727:VSR196727 VIT196727:VIV196727 UYX196727:UYZ196727 UPB196727:UPD196727 UFF196727:UFH196727 TVJ196727:TVL196727 TLN196727:TLP196727 TBR196727:TBT196727 SRV196727:SRX196727 SHZ196727:SIB196727 RYD196727:RYF196727 ROH196727:ROJ196727 REL196727:REN196727 QUP196727:QUR196727 QKT196727:QKV196727 QAX196727:QAZ196727 PRB196727:PRD196727 PHF196727:PHH196727 OXJ196727:OXL196727 ONN196727:ONP196727 ODR196727:ODT196727 NTV196727:NTX196727 NJZ196727:NKB196727 NAD196727:NAF196727 MQH196727:MQJ196727 MGL196727:MGN196727 LWP196727:LWR196727 LMT196727:LMV196727 LCX196727:LCZ196727 KTB196727:KTD196727 KJF196727:KJH196727 JZJ196727:JZL196727 JPN196727:JPP196727 JFR196727:JFT196727 IVV196727:IVX196727 ILZ196727:IMB196727 ICD196727:ICF196727 HSH196727:HSJ196727 HIL196727:HIN196727 GYP196727:GYR196727 GOT196727:GOV196727 GEX196727:GEZ196727 FVB196727:FVD196727 FLF196727:FLH196727 FBJ196727:FBL196727 ERN196727:ERP196727 EHR196727:EHT196727 DXV196727:DXX196727 DNZ196727:DOB196727 DED196727:DEF196727 CUH196727:CUJ196727 CKL196727:CKN196727 CAP196727:CAR196727 BQT196727:BQV196727 BGX196727:BGZ196727 AXB196727:AXD196727 ANF196727:ANH196727 ADJ196727:ADL196727 TN196727:TP196727 JR196727:JT196727 U196598:W196598 WWD131191:WWF131191 WMH131191:WMJ131191 WCL131191:WCN131191 VSP131191:VSR131191 VIT131191:VIV131191 UYX131191:UYZ131191 UPB131191:UPD131191 UFF131191:UFH131191 TVJ131191:TVL131191 TLN131191:TLP131191 TBR131191:TBT131191 SRV131191:SRX131191 SHZ131191:SIB131191 RYD131191:RYF131191 ROH131191:ROJ131191 REL131191:REN131191 QUP131191:QUR131191 QKT131191:QKV131191 QAX131191:QAZ131191 PRB131191:PRD131191 PHF131191:PHH131191 OXJ131191:OXL131191 ONN131191:ONP131191 ODR131191:ODT131191 NTV131191:NTX131191 NJZ131191:NKB131191 NAD131191:NAF131191 MQH131191:MQJ131191 MGL131191:MGN131191 LWP131191:LWR131191 LMT131191:LMV131191 LCX131191:LCZ131191 KTB131191:KTD131191 KJF131191:KJH131191 JZJ131191:JZL131191 JPN131191:JPP131191 JFR131191:JFT131191 IVV131191:IVX131191 ILZ131191:IMB131191 ICD131191:ICF131191 HSH131191:HSJ131191 HIL131191:HIN131191 GYP131191:GYR131191 GOT131191:GOV131191 GEX131191:GEZ131191 FVB131191:FVD131191 FLF131191:FLH131191 FBJ131191:FBL131191 ERN131191:ERP131191 EHR131191:EHT131191 DXV131191:DXX131191 DNZ131191:DOB131191 DED131191:DEF131191 CUH131191:CUJ131191 CKL131191:CKN131191 CAP131191:CAR131191 BQT131191:BQV131191 BGX131191:BGZ131191 AXB131191:AXD131191 ANF131191:ANH131191 ADJ131191:ADL131191 TN131191:TP131191 JR131191:JT131191 U131062:W131062 WWD65655:WWF65655 WMH65655:WMJ65655 WCL65655:WCN65655 VSP65655:VSR65655 VIT65655:VIV65655 UYX65655:UYZ65655 UPB65655:UPD65655 UFF65655:UFH65655 TVJ65655:TVL65655 TLN65655:TLP65655 TBR65655:TBT65655 SRV65655:SRX65655 SHZ65655:SIB65655 RYD65655:RYF65655 ROH65655:ROJ65655 REL65655:REN65655 QUP65655:QUR65655 QKT65655:QKV65655 QAX65655:QAZ65655 PRB65655:PRD65655 PHF65655:PHH65655 OXJ65655:OXL65655 ONN65655:ONP65655 ODR65655:ODT65655 NTV65655:NTX65655 NJZ65655:NKB65655 NAD65655:NAF65655 MQH65655:MQJ65655 MGL65655:MGN65655 LWP65655:LWR65655 LMT65655:LMV65655 LCX65655:LCZ65655 KTB65655:KTD65655 KJF65655:KJH65655 JZJ65655:JZL65655 JPN65655:JPP65655 JFR65655:JFT65655 IVV65655:IVX65655 ILZ65655:IMB65655 ICD65655:ICF65655 HSH65655:HSJ65655 HIL65655:HIN65655 GYP65655:GYR65655 GOT65655:GOV65655 GEX65655:GEZ65655 FVB65655:FVD65655 FLF65655:FLH65655 FBJ65655:FBL65655 ERN65655:ERP65655 EHR65655:EHT65655 DXV65655:DXX65655 DNZ65655:DOB65655 DED65655:DEF65655 CUH65655:CUJ65655 CKL65655:CKN65655 CAP65655:CAR65655 BQT65655:BQV65655 BGX65655:BGZ65655 AXB65655:AXD65655 ANF65655:ANH65655 ADJ65655:ADL65655 TN65655:TP65655 JR65655:JT65655 U65526:W65526 WVT119:WVV119 WLX119:WLZ119 WCB119:WCD119 VSF119:VSH119 VIJ119:VIL119 UYN119:UYP119 UOR119:UOT119 UEV119:UEX119 TUZ119:TVB119 TLD119:TLF119 TBH119:TBJ119 SRL119:SRN119 SHP119:SHR119 RXT119:RXV119 RNX119:RNZ119 REB119:RED119 QUF119:QUH119 QKJ119:QKL119 QAN119:QAP119 PQR119:PQT119 PGV119:PGX119 OWZ119:OXB119 OND119:ONF119 ODH119:ODJ119 NTL119:NTN119 NJP119:NJR119 MZT119:MZV119 MPX119:MPZ119 MGB119:MGD119 LWF119:LWH119 LMJ119:LML119 LCN119:LCP119 KSR119:KST119 KIV119:KIX119 JYZ119:JZB119 JPD119:JPF119 JFH119:JFJ119 IVL119:IVN119 ILP119:ILR119 IBT119:IBV119 HRX119:HRZ119 HIB119:HID119 GYF119:GYH119 GOJ119:GOL119 GEN119:GEP119 FUR119:FUT119 FKV119:FKX119 FAZ119:FBB119 ERD119:ERF119 EHH119:EHJ119 DXL119:DXN119 DNP119:DNR119 DDT119:DDV119 CTX119:CTZ119 CKB119:CKD119 CAF119:CAH119 BQJ119:BQL119 BGN119:BGP119 AWR119:AWT119 AMV119:AMX119 ACZ119:ADB119 TD119:TF119 WVO983058:WVV983058 WLS983058:WLZ983058 WBW983058:WCD983058 VSA983058:VSH983058 VIE983058:VIL983058 UYI983058:UYP983058 UOM983058:UOT983058 UEQ983058:UEX983058 TUU983058:TVB983058 TKY983058:TLF983058 TBC983058:TBJ983058 SRG983058:SRN983058 SHK983058:SHR983058 RXO983058:RXV983058 RNS983058:RNZ983058 RDW983058:RED983058 QUA983058:QUH983058 QKE983058:QKL983058 QAI983058:QAP983058 PQM983058:PQT983058 PGQ983058:PGX983058 OWU983058:OXB983058 OMY983058:ONF983058 ODC983058:ODJ983058 NTG983058:NTN983058 NJK983058:NJR983058 MZO983058:MZV983058 MPS983058:MPZ983058 MFW983058:MGD983058 LWA983058:LWH983058 LME983058:LML983058 LCI983058:LCP983058 KSM983058:KST983058 KIQ983058:KIX983058 JYU983058:JZB983058 JOY983058:JPF983058 JFC983058:JFJ983058 IVG983058:IVN983058 ILK983058:ILR983058 IBO983058:IBV983058 HRS983058:HRZ983058 HHW983058:HID983058 GYA983058:GYH983058 GOE983058:GOL983058 GEI983058:GEP983058 FUM983058:FUT983058 FKQ983058:FKX983058 FAU983058:FBB983058 EQY983058:ERF983058 EHC983058:EHJ983058 DXG983058:DXN983058 DNK983058:DNR983058 DDO983058:DDV983058 CTS983058:CTZ983058 CJW983058:CKD983058 CAA983058:CAH983058 BQE983058:BQL983058 BGI983058:BGP983058 AWM983058:AWT983058 AMQ983058:AMX983058 ACU983058:ADB983058 SY983058:TF983058 JC983058:JJ983058 WVO917522:WVV917522 WLS917522:WLZ917522 WBW917522:WCD917522 VSA917522:VSH917522 VIE917522:VIL917522 UYI917522:UYP917522 UOM917522:UOT917522 UEQ917522:UEX917522 TUU917522:TVB917522 TKY917522:TLF917522 TBC917522:TBJ917522 SRG917522:SRN917522 SHK917522:SHR917522 RXO917522:RXV917522 RNS917522:RNZ917522 RDW917522:RED917522 QUA917522:QUH917522 QKE917522:QKL917522 QAI917522:QAP917522 PQM917522:PQT917522 PGQ917522:PGX917522 OWU917522:OXB917522 OMY917522:ONF917522 ODC917522:ODJ917522 NTG917522:NTN917522 NJK917522:NJR917522 MZO917522:MZV917522 MPS917522:MPZ917522 MFW917522:MGD917522 LWA917522:LWH917522 LME917522:LML917522 LCI917522:LCP917522 KSM917522:KST917522 KIQ917522:KIX917522 JYU917522:JZB917522 JOY917522:JPF917522 JFC917522:JFJ917522 IVG917522:IVN917522 ILK917522:ILR917522 IBO917522:IBV917522 HRS917522:HRZ917522 HHW917522:HID917522 GYA917522:GYH917522 GOE917522:GOL917522 GEI917522:GEP917522 FUM917522:FUT917522 FKQ917522:FKX917522 FAU917522:FBB917522 EQY917522:ERF917522 EHC917522:EHJ917522 DXG917522:DXN917522 DNK917522:DNR917522 DDO917522:DDV917522 CTS917522:CTZ917522 CJW917522:CKD917522 CAA917522:CAH917522 BQE917522:BQL917522 BGI917522:BGP917522 AWM917522:AWT917522 AMQ917522:AMX917522 ACU917522:ADB917522 SY917522:TF917522 JC917522:JJ917522 WVO851986:WVV851986 WLS851986:WLZ851986 WBW851986:WCD851986 VSA851986:VSH851986 VIE851986:VIL851986 UYI851986:UYP851986 UOM851986:UOT851986 UEQ851986:UEX851986 TUU851986:TVB851986 TKY851986:TLF851986 TBC851986:TBJ851986 SRG851986:SRN851986 SHK851986:SHR851986 RXO851986:RXV851986 RNS851986:RNZ851986 RDW851986:RED851986 QUA851986:QUH851986 QKE851986:QKL851986 QAI851986:QAP851986 PQM851986:PQT851986 PGQ851986:PGX851986 OWU851986:OXB851986 OMY851986:ONF851986 ODC851986:ODJ851986 NTG851986:NTN851986 NJK851986:NJR851986 MZO851986:MZV851986 MPS851986:MPZ851986 MFW851986:MGD851986 LWA851986:LWH851986 LME851986:LML851986 LCI851986:LCP851986 KSM851986:KST851986 KIQ851986:KIX851986 JYU851986:JZB851986 JOY851986:JPF851986 JFC851986:JFJ851986 IVG851986:IVN851986 ILK851986:ILR851986 IBO851986:IBV851986 HRS851986:HRZ851986 HHW851986:HID851986 GYA851986:GYH851986 GOE851986:GOL851986 GEI851986:GEP851986 FUM851986:FUT851986 FKQ851986:FKX851986 FAU851986:FBB851986 EQY851986:ERF851986 EHC851986:EHJ851986 DXG851986:DXN851986 DNK851986:DNR851986 DDO851986:DDV851986 CTS851986:CTZ851986 CJW851986:CKD851986 CAA851986:CAH851986 BQE851986:BQL851986 BGI851986:BGP851986 AWM851986:AWT851986 AMQ851986:AMX851986 ACU851986:ADB851986 SY851986:TF851986 JC851986:JJ851986 WVO786450:WVV786450 WLS786450:WLZ786450 WBW786450:WCD786450 VSA786450:VSH786450 VIE786450:VIL786450 UYI786450:UYP786450 UOM786450:UOT786450 UEQ786450:UEX786450 TUU786450:TVB786450 TKY786450:TLF786450 TBC786450:TBJ786450 SRG786450:SRN786450 SHK786450:SHR786450 RXO786450:RXV786450 RNS786450:RNZ786450 RDW786450:RED786450 QUA786450:QUH786450 QKE786450:QKL786450 QAI786450:QAP786450 PQM786450:PQT786450 PGQ786450:PGX786450 OWU786450:OXB786450 OMY786450:ONF786450 ODC786450:ODJ786450 NTG786450:NTN786450 NJK786450:NJR786450 MZO786450:MZV786450 MPS786450:MPZ786450 MFW786450:MGD786450 LWA786450:LWH786450 LME786450:LML786450 LCI786450:LCP786450 KSM786450:KST786450 KIQ786450:KIX786450 JYU786450:JZB786450 JOY786450:JPF786450 JFC786450:JFJ786450 IVG786450:IVN786450 ILK786450:ILR786450 IBO786450:IBV786450 HRS786450:HRZ786450 HHW786450:HID786450 GYA786450:GYH786450 GOE786450:GOL786450 GEI786450:GEP786450 FUM786450:FUT786450 FKQ786450:FKX786450 FAU786450:FBB786450 EQY786450:ERF786450 EHC786450:EHJ786450 DXG786450:DXN786450 DNK786450:DNR786450 DDO786450:DDV786450 CTS786450:CTZ786450 CJW786450:CKD786450 CAA786450:CAH786450 BQE786450:BQL786450 BGI786450:BGP786450 AWM786450:AWT786450 AMQ786450:AMX786450 ACU786450:ADB786450 SY786450:TF786450 JC786450:JJ786450 WVO720914:WVV720914 WLS720914:WLZ720914 WBW720914:WCD720914 VSA720914:VSH720914 VIE720914:VIL720914 UYI720914:UYP720914 UOM720914:UOT720914 UEQ720914:UEX720914 TUU720914:TVB720914 TKY720914:TLF720914 TBC720914:TBJ720914 SRG720914:SRN720914 SHK720914:SHR720914 RXO720914:RXV720914 RNS720914:RNZ720914 RDW720914:RED720914 QUA720914:QUH720914 QKE720914:QKL720914 QAI720914:QAP720914 PQM720914:PQT720914 PGQ720914:PGX720914 OWU720914:OXB720914 OMY720914:ONF720914 ODC720914:ODJ720914 NTG720914:NTN720914 NJK720914:NJR720914 MZO720914:MZV720914 MPS720914:MPZ720914 MFW720914:MGD720914 LWA720914:LWH720914 LME720914:LML720914 LCI720914:LCP720914 KSM720914:KST720914 KIQ720914:KIX720914 JYU720914:JZB720914 JOY720914:JPF720914 JFC720914:JFJ720914 IVG720914:IVN720914 ILK720914:ILR720914 IBO720914:IBV720914 HRS720914:HRZ720914 HHW720914:HID720914 GYA720914:GYH720914 GOE720914:GOL720914 GEI720914:GEP720914 FUM720914:FUT720914 FKQ720914:FKX720914 FAU720914:FBB720914 EQY720914:ERF720914 EHC720914:EHJ720914 DXG720914:DXN720914 DNK720914:DNR720914 DDO720914:DDV720914 CTS720914:CTZ720914 CJW720914:CKD720914 CAA720914:CAH720914 BQE720914:BQL720914 BGI720914:BGP720914 AWM720914:AWT720914 AMQ720914:AMX720914 ACU720914:ADB720914 SY720914:TF720914 JC720914:JJ720914 WVO655378:WVV655378 WLS655378:WLZ655378 WBW655378:WCD655378 VSA655378:VSH655378 VIE655378:VIL655378 UYI655378:UYP655378 UOM655378:UOT655378 UEQ655378:UEX655378 TUU655378:TVB655378 TKY655378:TLF655378 TBC655378:TBJ655378 SRG655378:SRN655378 SHK655378:SHR655378 RXO655378:RXV655378 RNS655378:RNZ655378 RDW655378:RED655378 QUA655378:QUH655378 QKE655378:QKL655378 QAI655378:QAP655378 PQM655378:PQT655378 PGQ655378:PGX655378 OWU655378:OXB655378 OMY655378:ONF655378 ODC655378:ODJ655378 NTG655378:NTN655378 NJK655378:NJR655378 MZO655378:MZV655378 MPS655378:MPZ655378 MFW655378:MGD655378 LWA655378:LWH655378 LME655378:LML655378 LCI655378:LCP655378 KSM655378:KST655378 KIQ655378:KIX655378 JYU655378:JZB655378 JOY655378:JPF655378 JFC655378:JFJ655378 IVG655378:IVN655378 ILK655378:ILR655378 IBO655378:IBV655378 HRS655378:HRZ655378 HHW655378:HID655378 GYA655378:GYH655378 GOE655378:GOL655378 GEI655378:GEP655378 FUM655378:FUT655378 FKQ655378:FKX655378 FAU655378:FBB655378 EQY655378:ERF655378 EHC655378:EHJ655378 DXG655378:DXN655378 DNK655378:DNR655378 DDO655378:DDV655378 CTS655378:CTZ655378 CJW655378:CKD655378 CAA655378:CAH655378 BQE655378:BQL655378 BGI655378:BGP655378 AWM655378:AWT655378 AMQ655378:AMX655378 ACU655378:ADB655378 SY655378:TF655378 JC655378:JJ655378 WVO589842:WVV589842 WLS589842:WLZ589842 WBW589842:WCD589842 VSA589842:VSH589842 VIE589842:VIL589842 UYI589842:UYP589842 UOM589842:UOT589842 UEQ589842:UEX589842 TUU589842:TVB589842 TKY589842:TLF589842 TBC589842:TBJ589842 SRG589842:SRN589842 SHK589842:SHR589842 RXO589842:RXV589842 RNS589842:RNZ589842 RDW589842:RED589842 QUA589842:QUH589842 QKE589842:QKL589842 QAI589842:QAP589842 PQM589842:PQT589842 PGQ589842:PGX589842 OWU589842:OXB589842 OMY589842:ONF589842 ODC589842:ODJ589842 NTG589842:NTN589842 NJK589842:NJR589842 MZO589842:MZV589842 MPS589842:MPZ589842 MFW589842:MGD589842 LWA589842:LWH589842 LME589842:LML589842 LCI589842:LCP589842 KSM589842:KST589842 KIQ589842:KIX589842 JYU589842:JZB589842 JOY589842:JPF589842 JFC589842:JFJ589842 IVG589842:IVN589842 ILK589842:ILR589842 IBO589842:IBV589842 HRS589842:HRZ589842 HHW589842:HID589842 GYA589842:GYH589842 GOE589842:GOL589842 GEI589842:GEP589842 FUM589842:FUT589842 FKQ589842:FKX589842 FAU589842:FBB589842 EQY589842:ERF589842 EHC589842:EHJ589842 DXG589842:DXN589842 DNK589842:DNR589842 DDO589842:DDV589842 CTS589842:CTZ589842 CJW589842:CKD589842 CAA589842:CAH589842 BQE589842:BQL589842 BGI589842:BGP589842 AWM589842:AWT589842 AMQ589842:AMX589842 ACU589842:ADB589842 SY589842:TF589842 JC589842:JJ589842 WVO524306:WVV524306 WLS524306:WLZ524306 WBW524306:WCD524306 VSA524306:VSH524306 VIE524306:VIL524306 UYI524306:UYP524306 UOM524306:UOT524306 UEQ524306:UEX524306 TUU524306:TVB524306 TKY524306:TLF524306 TBC524306:TBJ524306 SRG524306:SRN524306 SHK524306:SHR524306 RXO524306:RXV524306 RNS524306:RNZ524306 RDW524306:RED524306 QUA524306:QUH524306 QKE524306:QKL524306 QAI524306:QAP524306 PQM524306:PQT524306 PGQ524306:PGX524306 OWU524306:OXB524306 OMY524306:ONF524306 ODC524306:ODJ524306 NTG524306:NTN524306 NJK524306:NJR524306 MZO524306:MZV524306 MPS524306:MPZ524306 MFW524306:MGD524306 LWA524306:LWH524306 LME524306:LML524306 LCI524306:LCP524306 KSM524306:KST524306 KIQ524306:KIX524306 JYU524306:JZB524306 JOY524306:JPF524306 JFC524306:JFJ524306 IVG524306:IVN524306 ILK524306:ILR524306 IBO524306:IBV524306 HRS524306:HRZ524306 HHW524306:HID524306 GYA524306:GYH524306 GOE524306:GOL524306 GEI524306:GEP524306 FUM524306:FUT524306 FKQ524306:FKX524306 FAU524306:FBB524306 EQY524306:ERF524306 EHC524306:EHJ524306 DXG524306:DXN524306 DNK524306:DNR524306 DDO524306:DDV524306 CTS524306:CTZ524306 CJW524306:CKD524306 CAA524306:CAH524306 BQE524306:BQL524306 BGI524306:BGP524306 AWM524306:AWT524306 AMQ524306:AMX524306 ACU524306:ADB524306 SY524306:TF524306 JC524306:JJ524306 WVO458770:WVV458770 WLS458770:WLZ458770 WBW458770:WCD458770 VSA458770:VSH458770 VIE458770:VIL458770 UYI458770:UYP458770 UOM458770:UOT458770 UEQ458770:UEX458770 TUU458770:TVB458770 TKY458770:TLF458770 TBC458770:TBJ458770 SRG458770:SRN458770 SHK458770:SHR458770 RXO458770:RXV458770 RNS458770:RNZ458770 RDW458770:RED458770 QUA458770:QUH458770 QKE458770:QKL458770 QAI458770:QAP458770 PQM458770:PQT458770 PGQ458770:PGX458770 OWU458770:OXB458770 OMY458770:ONF458770 ODC458770:ODJ458770 NTG458770:NTN458770 NJK458770:NJR458770 MZO458770:MZV458770 MPS458770:MPZ458770 MFW458770:MGD458770 LWA458770:LWH458770 LME458770:LML458770 LCI458770:LCP458770 KSM458770:KST458770 KIQ458770:KIX458770 JYU458770:JZB458770 JOY458770:JPF458770 JFC458770:JFJ458770 IVG458770:IVN458770 ILK458770:ILR458770 IBO458770:IBV458770 HRS458770:HRZ458770 HHW458770:HID458770 GYA458770:GYH458770 GOE458770:GOL458770 GEI458770:GEP458770 FUM458770:FUT458770 FKQ458770:FKX458770 FAU458770:FBB458770 EQY458770:ERF458770 EHC458770:EHJ458770 DXG458770:DXN458770 DNK458770:DNR458770 DDO458770:DDV458770 CTS458770:CTZ458770 CJW458770:CKD458770 CAA458770:CAH458770 BQE458770:BQL458770 BGI458770:BGP458770 AWM458770:AWT458770 AMQ458770:AMX458770 ACU458770:ADB458770 SY458770:TF458770 JC458770:JJ458770 WVO393234:WVV393234 WLS393234:WLZ393234 WBW393234:WCD393234 VSA393234:VSH393234 VIE393234:VIL393234 UYI393234:UYP393234 UOM393234:UOT393234 UEQ393234:UEX393234 TUU393234:TVB393234 TKY393234:TLF393234 TBC393234:TBJ393234 SRG393234:SRN393234 SHK393234:SHR393234 RXO393234:RXV393234 RNS393234:RNZ393234 RDW393234:RED393234 QUA393234:QUH393234 QKE393234:QKL393234 QAI393234:QAP393234 PQM393234:PQT393234 PGQ393234:PGX393234 OWU393234:OXB393234 OMY393234:ONF393234 ODC393234:ODJ393234 NTG393234:NTN393234 NJK393234:NJR393234 MZO393234:MZV393234 MPS393234:MPZ393234 MFW393234:MGD393234 LWA393234:LWH393234 LME393234:LML393234 LCI393234:LCP393234 KSM393234:KST393234 KIQ393234:KIX393234 JYU393234:JZB393234 JOY393234:JPF393234 JFC393234:JFJ393234 IVG393234:IVN393234 ILK393234:ILR393234 IBO393234:IBV393234 HRS393234:HRZ393234 HHW393234:HID393234 GYA393234:GYH393234 GOE393234:GOL393234 GEI393234:GEP393234 FUM393234:FUT393234 FKQ393234:FKX393234 FAU393234:FBB393234 EQY393234:ERF393234 EHC393234:EHJ393234 DXG393234:DXN393234 DNK393234:DNR393234 DDO393234:DDV393234 CTS393234:CTZ393234 CJW393234:CKD393234 CAA393234:CAH393234 BQE393234:BQL393234 BGI393234:BGP393234 AWM393234:AWT393234 AMQ393234:AMX393234 ACU393234:ADB393234 SY393234:TF393234 JC393234:JJ393234 WVO327698:WVV327698 WLS327698:WLZ327698 WBW327698:WCD327698 VSA327698:VSH327698 VIE327698:VIL327698 UYI327698:UYP327698 UOM327698:UOT327698 UEQ327698:UEX327698 TUU327698:TVB327698 TKY327698:TLF327698 TBC327698:TBJ327698 SRG327698:SRN327698 SHK327698:SHR327698 RXO327698:RXV327698 RNS327698:RNZ327698 RDW327698:RED327698 QUA327698:QUH327698 QKE327698:QKL327698 QAI327698:QAP327698 PQM327698:PQT327698 PGQ327698:PGX327698 OWU327698:OXB327698 OMY327698:ONF327698 ODC327698:ODJ327698 NTG327698:NTN327698 NJK327698:NJR327698 MZO327698:MZV327698 MPS327698:MPZ327698 MFW327698:MGD327698 LWA327698:LWH327698 LME327698:LML327698 LCI327698:LCP327698 KSM327698:KST327698 KIQ327698:KIX327698 JYU327698:JZB327698 JOY327698:JPF327698 JFC327698:JFJ327698 IVG327698:IVN327698 ILK327698:ILR327698 IBO327698:IBV327698 HRS327698:HRZ327698 HHW327698:HID327698 GYA327698:GYH327698 GOE327698:GOL327698 GEI327698:GEP327698 FUM327698:FUT327698 FKQ327698:FKX327698 FAU327698:FBB327698 EQY327698:ERF327698 EHC327698:EHJ327698 DXG327698:DXN327698 DNK327698:DNR327698 DDO327698:DDV327698 CTS327698:CTZ327698 CJW327698:CKD327698 CAA327698:CAH327698 BQE327698:BQL327698 BGI327698:BGP327698 AWM327698:AWT327698 AMQ327698:AMX327698 ACU327698:ADB327698 SY327698:TF327698 JC327698:JJ327698 WVO262162:WVV262162 WLS262162:WLZ262162 WBW262162:WCD262162 VSA262162:VSH262162 VIE262162:VIL262162 UYI262162:UYP262162 UOM262162:UOT262162 UEQ262162:UEX262162 TUU262162:TVB262162 TKY262162:TLF262162 TBC262162:TBJ262162 SRG262162:SRN262162 SHK262162:SHR262162 RXO262162:RXV262162 RNS262162:RNZ262162 RDW262162:RED262162 QUA262162:QUH262162 QKE262162:QKL262162 QAI262162:QAP262162 PQM262162:PQT262162 PGQ262162:PGX262162 OWU262162:OXB262162 OMY262162:ONF262162 ODC262162:ODJ262162 NTG262162:NTN262162 NJK262162:NJR262162 MZO262162:MZV262162 MPS262162:MPZ262162 MFW262162:MGD262162 LWA262162:LWH262162 LME262162:LML262162 LCI262162:LCP262162 KSM262162:KST262162 KIQ262162:KIX262162 JYU262162:JZB262162 JOY262162:JPF262162 JFC262162:JFJ262162 IVG262162:IVN262162 ILK262162:ILR262162 IBO262162:IBV262162 HRS262162:HRZ262162 HHW262162:HID262162 GYA262162:GYH262162 GOE262162:GOL262162 GEI262162:GEP262162 FUM262162:FUT262162 FKQ262162:FKX262162 FAU262162:FBB262162 EQY262162:ERF262162 EHC262162:EHJ262162 DXG262162:DXN262162 DNK262162:DNR262162 DDO262162:DDV262162 CTS262162:CTZ262162 CJW262162:CKD262162 CAA262162:CAH262162 BQE262162:BQL262162 BGI262162:BGP262162 AWM262162:AWT262162 AMQ262162:AMX262162 ACU262162:ADB262162 SY262162:TF262162 JC262162:JJ262162 WVO196626:WVV196626 WLS196626:WLZ196626 WBW196626:WCD196626 VSA196626:VSH196626 VIE196626:VIL196626 UYI196626:UYP196626 UOM196626:UOT196626 UEQ196626:UEX196626 TUU196626:TVB196626 TKY196626:TLF196626 TBC196626:TBJ196626 SRG196626:SRN196626 SHK196626:SHR196626 RXO196626:RXV196626 RNS196626:RNZ196626 RDW196626:RED196626 QUA196626:QUH196626 QKE196626:QKL196626 QAI196626:QAP196626 PQM196626:PQT196626 PGQ196626:PGX196626 OWU196626:OXB196626 OMY196626:ONF196626 ODC196626:ODJ196626 NTG196626:NTN196626 NJK196626:NJR196626 MZO196626:MZV196626 MPS196626:MPZ196626 MFW196626:MGD196626 LWA196626:LWH196626 LME196626:LML196626 LCI196626:LCP196626 KSM196626:KST196626 KIQ196626:KIX196626 JYU196626:JZB196626 JOY196626:JPF196626 JFC196626:JFJ196626 IVG196626:IVN196626 ILK196626:ILR196626 IBO196626:IBV196626 HRS196626:HRZ196626 HHW196626:HID196626 GYA196626:GYH196626 GOE196626:GOL196626 GEI196626:GEP196626 FUM196626:FUT196626 FKQ196626:FKX196626 FAU196626:FBB196626 EQY196626:ERF196626 EHC196626:EHJ196626 DXG196626:DXN196626 DNK196626:DNR196626 DDO196626:DDV196626 CTS196626:CTZ196626 CJW196626:CKD196626 CAA196626:CAH196626 BQE196626:BQL196626 BGI196626:BGP196626 AWM196626:AWT196626 AMQ196626:AMX196626 ACU196626:ADB196626 SY196626:TF196626 JC196626:JJ196626 WVO131090:WVV131090 WLS131090:WLZ131090 WBW131090:WCD131090 VSA131090:VSH131090 VIE131090:VIL131090 UYI131090:UYP131090 UOM131090:UOT131090 UEQ131090:UEX131090 TUU131090:TVB131090 TKY131090:TLF131090 TBC131090:TBJ131090 SRG131090:SRN131090 SHK131090:SHR131090 RXO131090:RXV131090 RNS131090:RNZ131090 RDW131090:RED131090 QUA131090:QUH131090 QKE131090:QKL131090 QAI131090:QAP131090 PQM131090:PQT131090 PGQ131090:PGX131090 OWU131090:OXB131090 OMY131090:ONF131090 ODC131090:ODJ131090 NTG131090:NTN131090 NJK131090:NJR131090 MZO131090:MZV131090 MPS131090:MPZ131090 MFW131090:MGD131090 LWA131090:LWH131090 LME131090:LML131090 LCI131090:LCP131090 KSM131090:KST131090 KIQ131090:KIX131090 JYU131090:JZB131090 JOY131090:JPF131090 JFC131090:JFJ131090 IVG131090:IVN131090 ILK131090:ILR131090 IBO131090:IBV131090 HRS131090:HRZ131090 HHW131090:HID131090 GYA131090:GYH131090 GOE131090:GOL131090 GEI131090:GEP131090 FUM131090:FUT131090 FKQ131090:FKX131090 FAU131090:FBB131090 EQY131090:ERF131090 EHC131090:EHJ131090 DXG131090:DXN131090 DNK131090:DNR131090 DDO131090:DDV131090 CTS131090:CTZ131090 CJW131090:CKD131090 CAA131090:CAH131090 BQE131090:BQL131090 BGI131090:BGP131090 AWM131090:AWT131090 AMQ131090:AMX131090 ACU131090:ADB131090 SY131090:TF131090 JC131090:JJ131090 WVO65554:WVV65554 WLS65554:WLZ65554 WBW65554:WCD65554 VSA65554:VSH65554 VIE65554:VIL65554 UYI65554:UYP65554 UOM65554:UOT65554 UEQ65554:UEX65554 TUU65554:TVB65554 TKY65554:TLF65554 TBC65554:TBJ65554 SRG65554:SRN65554 SHK65554:SHR65554 RXO65554:RXV65554 RNS65554:RNZ65554 RDW65554:RED65554 QUA65554:QUH65554 QKE65554:QKL65554 QAI65554:QAP65554 PQM65554:PQT65554 PGQ65554:PGX65554 OWU65554:OXB65554 OMY65554:ONF65554 ODC65554:ODJ65554 NTG65554:NTN65554 NJK65554:NJR65554 MZO65554:MZV65554 MPS65554:MPZ65554 MFW65554:MGD65554 LWA65554:LWH65554 LME65554:LML65554 LCI65554:LCP65554 KSM65554:KST65554 KIQ65554:KIX65554 JYU65554:JZB65554 JOY65554:JPF65554 JFC65554:JFJ65554 IVG65554:IVN65554 ILK65554:ILR65554 IBO65554:IBV65554 HRS65554:HRZ65554 HHW65554:HID65554 GYA65554:GYH65554 GOE65554:GOL65554 GEI65554:GEP65554 FUM65554:FUT65554 FKQ65554:FKX65554 FAU65554:FBB65554 EQY65554:ERF65554 EHC65554:EHJ65554 DXG65554:DXN65554 DNK65554:DNR65554 DDO65554:DDV65554 CTS65554:CTZ65554 CJW65554:CKD65554 CAA65554:CAH65554 BQE65554:BQL65554 BGI65554:BGP65554 AWM65554:AWT65554 AMQ65554:AMX65554 ACU65554:ADB65554 SY65554:TF65554 JC65554:JJ65554 E65425:M65425 E130961:M130961 E196497:M196497 E262033:M262033 E327569:M327569 E393105:M393105 E458641:M458641 E524177:M524177 E589713:M589713 E655249:M655249 E720785:M720785 E786321:M786321 E851857:M851857 E917393:M917393 E982929:M982929 WVO983060:WVV983060 WLS983060:WLZ983060 WBW983060:WCD983060 VSA983060:VSH983060 VIE983060:VIL983060 UYI983060:UYP983060 UOM983060:UOT983060 UEQ983060:UEX983060 TUU983060:TVB983060 TKY983060:TLF983060 TBC983060:TBJ983060 SRG983060:SRN983060 SHK983060:SHR983060 RXO983060:RXV983060 RNS983060:RNZ983060 RDW983060:RED983060 QUA983060:QUH983060 QKE983060:QKL983060 QAI983060:QAP983060 PQM983060:PQT983060 PGQ983060:PGX983060 OWU983060:OXB983060 OMY983060:ONF983060 ODC983060:ODJ983060 NTG983060:NTN983060 NJK983060:NJR983060 MZO983060:MZV983060 MPS983060:MPZ983060 MFW983060:MGD983060 LWA983060:LWH983060 LME983060:LML983060 LCI983060:LCP983060 KSM983060:KST983060 KIQ983060:KIX983060 JYU983060:JZB983060 JOY983060:JPF983060 JFC983060:JFJ983060 IVG983060:IVN983060 ILK983060:ILR983060 IBO983060:IBV983060 HRS983060:HRZ983060 HHW983060:HID983060 GYA983060:GYH983060 GOE983060:GOL983060 GEI983060:GEP983060 FUM983060:FUT983060 FKQ983060:FKX983060 FAU983060:FBB983060 EQY983060:ERF983060 EHC983060:EHJ983060 DXG983060:DXN983060 DNK983060:DNR983060 DDO983060:DDV983060 CTS983060:CTZ983060 CJW983060:CKD983060 CAA983060:CAH983060 BQE983060:BQL983060 BGI983060:BGP983060 AWM983060:AWT983060 AMQ983060:AMX983060 ACU983060:ADB983060 SY983060:TF983060 JC983060:JJ983060 WVO917524:WVV917524 WLS917524:WLZ917524 WBW917524:WCD917524 VSA917524:VSH917524 VIE917524:VIL917524 UYI917524:UYP917524 UOM917524:UOT917524 UEQ917524:UEX917524 TUU917524:TVB917524 TKY917524:TLF917524 TBC917524:TBJ917524 SRG917524:SRN917524 SHK917524:SHR917524 RXO917524:RXV917524 RNS917524:RNZ917524 RDW917524:RED917524 QUA917524:QUH917524 QKE917524:QKL917524 QAI917524:QAP917524 PQM917524:PQT917524 PGQ917524:PGX917524 OWU917524:OXB917524 OMY917524:ONF917524 ODC917524:ODJ917524 NTG917524:NTN917524 NJK917524:NJR917524 MZO917524:MZV917524 MPS917524:MPZ917524 MFW917524:MGD917524 LWA917524:LWH917524 LME917524:LML917524 LCI917524:LCP917524 KSM917524:KST917524 KIQ917524:KIX917524 JYU917524:JZB917524 JOY917524:JPF917524 JFC917524:JFJ917524 IVG917524:IVN917524 ILK917524:ILR917524 IBO917524:IBV917524 HRS917524:HRZ917524 HHW917524:HID917524 GYA917524:GYH917524 GOE917524:GOL917524 GEI917524:GEP917524 FUM917524:FUT917524 FKQ917524:FKX917524 FAU917524:FBB917524 EQY917524:ERF917524 EHC917524:EHJ917524 DXG917524:DXN917524 DNK917524:DNR917524 DDO917524:DDV917524 CTS917524:CTZ917524 CJW917524:CKD917524 CAA917524:CAH917524 BQE917524:BQL917524 BGI917524:BGP917524 AWM917524:AWT917524 AMQ917524:AMX917524 ACU917524:ADB917524 SY917524:TF917524 JC917524:JJ917524 WVO851988:WVV851988 WLS851988:WLZ851988 WBW851988:WCD851988 VSA851988:VSH851988 VIE851988:VIL851988 UYI851988:UYP851988 UOM851988:UOT851988 UEQ851988:UEX851988 TUU851988:TVB851988 TKY851988:TLF851988 TBC851988:TBJ851988 SRG851988:SRN851988 SHK851988:SHR851988 RXO851988:RXV851988 RNS851988:RNZ851988 RDW851988:RED851988 QUA851988:QUH851988 QKE851988:QKL851988 QAI851988:QAP851988 PQM851988:PQT851988 PGQ851988:PGX851988 OWU851988:OXB851988 OMY851988:ONF851988 ODC851988:ODJ851988 NTG851988:NTN851988 NJK851988:NJR851988 MZO851988:MZV851988 MPS851988:MPZ851988 MFW851988:MGD851988 LWA851988:LWH851988 LME851988:LML851988 LCI851988:LCP851988 KSM851988:KST851988 KIQ851988:KIX851988 JYU851988:JZB851988 JOY851988:JPF851988 JFC851988:JFJ851988 IVG851988:IVN851988 ILK851988:ILR851988 IBO851988:IBV851988 HRS851988:HRZ851988 HHW851988:HID851988 GYA851988:GYH851988 GOE851988:GOL851988 GEI851988:GEP851988 FUM851988:FUT851988 FKQ851988:FKX851988 FAU851988:FBB851988 EQY851988:ERF851988 EHC851988:EHJ851988 DXG851988:DXN851988 DNK851988:DNR851988 DDO851988:DDV851988 CTS851988:CTZ851988 CJW851988:CKD851988 CAA851988:CAH851988 BQE851988:BQL851988 BGI851988:BGP851988 AWM851988:AWT851988 AMQ851988:AMX851988 ACU851988:ADB851988 SY851988:TF851988 JC851988:JJ851988 WVO786452:WVV786452 WLS786452:WLZ786452 WBW786452:WCD786452 VSA786452:VSH786452 VIE786452:VIL786452 UYI786452:UYP786452 UOM786452:UOT786452 UEQ786452:UEX786452 TUU786452:TVB786452 TKY786452:TLF786452 TBC786452:TBJ786452 SRG786452:SRN786452 SHK786452:SHR786452 RXO786452:RXV786452 RNS786452:RNZ786452 RDW786452:RED786452 QUA786452:QUH786452 QKE786452:QKL786452 QAI786452:QAP786452 PQM786452:PQT786452 PGQ786452:PGX786452 OWU786452:OXB786452 OMY786452:ONF786452 ODC786452:ODJ786452 NTG786452:NTN786452 NJK786452:NJR786452 MZO786452:MZV786452 MPS786452:MPZ786452 MFW786452:MGD786452 LWA786452:LWH786452 LME786452:LML786452 LCI786452:LCP786452 KSM786452:KST786452 KIQ786452:KIX786452 JYU786452:JZB786452 JOY786452:JPF786452 JFC786452:JFJ786452 IVG786452:IVN786452 ILK786452:ILR786452 IBO786452:IBV786452 HRS786452:HRZ786452 HHW786452:HID786452 GYA786452:GYH786452 GOE786452:GOL786452 GEI786452:GEP786452 FUM786452:FUT786452 FKQ786452:FKX786452 FAU786452:FBB786452 EQY786452:ERF786452 EHC786452:EHJ786452 DXG786452:DXN786452 DNK786452:DNR786452 DDO786452:DDV786452 CTS786452:CTZ786452 CJW786452:CKD786452 CAA786452:CAH786452 BQE786452:BQL786452 BGI786452:BGP786452 AWM786452:AWT786452 AMQ786452:AMX786452 ACU786452:ADB786452 SY786452:TF786452 JC786452:JJ786452 WVO720916:WVV720916 WLS720916:WLZ720916 WBW720916:WCD720916 VSA720916:VSH720916 VIE720916:VIL720916 UYI720916:UYP720916 UOM720916:UOT720916 UEQ720916:UEX720916 TUU720916:TVB720916 TKY720916:TLF720916 TBC720916:TBJ720916 SRG720916:SRN720916 SHK720916:SHR720916 RXO720916:RXV720916 RNS720916:RNZ720916 RDW720916:RED720916 QUA720916:QUH720916 QKE720916:QKL720916 QAI720916:QAP720916 PQM720916:PQT720916 PGQ720916:PGX720916 OWU720916:OXB720916 OMY720916:ONF720916 ODC720916:ODJ720916 NTG720916:NTN720916 NJK720916:NJR720916 MZO720916:MZV720916 MPS720916:MPZ720916 MFW720916:MGD720916 LWA720916:LWH720916 LME720916:LML720916 LCI720916:LCP720916 KSM720916:KST720916 KIQ720916:KIX720916 JYU720916:JZB720916 JOY720916:JPF720916 JFC720916:JFJ720916 IVG720916:IVN720916 ILK720916:ILR720916 IBO720916:IBV720916 HRS720916:HRZ720916 HHW720916:HID720916 GYA720916:GYH720916 GOE720916:GOL720916 GEI720916:GEP720916 FUM720916:FUT720916 FKQ720916:FKX720916 FAU720916:FBB720916 EQY720916:ERF720916 EHC720916:EHJ720916 DXG720916:DXN720916 DNK720916:DNR720916 DDO720916:DDV720916 CTS720916:CTZ720916 CJW720916:CKD720916 CAA720916:CAH720916 BQE720916:BQL720916 BGI720916:BGP720916 AWM720916:AWT720916 AMQ720916:AMX720916 ACU720916:ADB720916 SY720916:TF720916 JC720916:JJ720916 WVO655380:WVV655380 WLS655380:WLZ655380 WBW655380:WCD655380 VSA655380:VSH655380 VIE655380:VIL655380 UYI655380:UYP655380 UOM655380:UOT655380 UEQ655380:UEX655380 TUU655380:TVB655380 TKY655380:TLF655380 TBC655380:TBJ655380 SRG655380:SRN655380 SHK655380:SHR655380 RXO655380:RXV655380 RNS655380:RNZ655380 RDW655380:RED655380 QUA655380:QUH655380 QKE655380:QKL655380 QAI655380:QAP655380 PQM655380:PQT655380 PGQ655380:PGX655380 OWU655380:OXB655380 OMY655380:ONF655380 ODC655380:ODJ655380 NTG655380:NTN655380 NJK655380:NJR655380 MZO655380:MZV655380 MPS655380:MPZ655380 MFW655380:MGD655380 LWA655380:LWH655380 LME655380:LML655380 LCI655380:LCP655380 KSM655380:KST655380 KIQ655380:KIX655380 JYU655380:JZB655380 JOY655380:JPF655380 JFC655380:JFJ655380 IVG655380:IVN655380 ILK655380:ILR655380 IBO655380:IBV655380 HRS655380:HRZ655380 HHW655380:HID655380 GYA655380:GYH655380 GOE655380:GOL655380 GEI655380:GEP655380 FUM655380:FUT655380 FKQ655380:FKX655380 FAU655380:FBB655380 EQY655380:ERF655380 EHC655380:EHJ655380 DXG655380:DXN655380 DNK655380:DNR655380 DDO655380:DDV655380 CTS655380:CTZ655380 CJW655380:CKD655380 CAA655380:CAH655380 BQE655380:BQL655380 BGI655380:BGP655380 AWM655380:AWT655380 AMQ655380:AMX655380 ACU655380:ADB655380 SY655380:TF655380 JC655380:JJ655380 WVO589844:WVV589844 WLS589844:WLZ589844 WBW589844:WCD589844 VSA589844:VSH589844 VIE589844:VIL589844 UYI589844:UYP589844 UOM589844:UOT589844 UEQ589844:UEX589844 TUU589844:TVB589844 TKY589844:TLF589844 TBC589844:TBJ589844 SRG589844:SRN589844 SHK589844:SHR589844 RXO589844:RXV589844 RNS589844:RNZ589844 RDW589844:RED589844 QUA589844:QUH589844 QKE589844:QKL589844 QAI589844:QAP589844 PQM589844:PQT589844 PGQ589844:PGX589844 OWU589844:OXB589844 OMY589844:ONF589844 ODC589844:ODJ589844 NTG589844:NTN589844 NJK589844:NJR589844 MZO589844:MZV589844 MPS589844:MPZ589844 MFW589844:MGD589844 LWA589844:LWH589844 LME589844:LML589844 LCI589844:LCP589844 KSM589844:KST589844 KIQ589844:KIX589844 JYU589844:JZB589844 JOY589844:JPF589844 JFC589844:JFJ589844 IVG589844:IVN589844 ILK589844:ILR589844 IBO589844:IBV589844 HRS589844:HRZ589844 HHW589844:HID589844 GYA589844:GYH589844 GOE589844:GOL589844 GEI589844:GEP589844 FUM589844:FUT589844 FKQ589844:FKX589844 FAU589844:FBB589844 EQY589844:ERF589844 EHC589844:EHJ589844 DXG589844:DXN589844 DNK589844:DNR589844 DDO589844:DDV589844 CTS589844:CTZ589844 CJW589844:CKD589844 CAA589844:CAH589844 BQE589844:BQL589844 BGI589844:BGP589844 AWM589844:AWT589844 AMQ589844:AMX589844 ACU589844:ADB589844 SY589844:TF589844 JC589844:JJ589844 WVO524308:WVV524308 WLS524308:WLZ524308 WBW524308:WCD524308 VSA524308:VSH524308 VIE524308:VIL524308 UYI524308:UYP524308 UOM524308:UOT524308 UEQ524308:UEX524308 TUU524308:TVB524308 TKY524308:TLF524308 TBC524308:TBJ524308 SRG524308:SRN524308 SHK524308:SHR524308 RXO524308:RXV524308 RNS524308:RNZ524308 RDW524308:RED524308 QUA524308:QUH524308 QKE524308:QKL524308 QAI524308:QAP524308 PQM524308:PQT524308 PGQ524308:PGX524308 OWU524308:OXB524308 OMY524308:ONF524308 ODC524308:ODJ524308 NTG524308:NTN524308 NJK524308:NJR524308 MZO524308:MZV524308 MPS524308:MPZ524308 MFW524308:MGD524308 LWA524308:LWH524308 LME524308:LML524308 LCI524308:LCP524308 KSM524308:KST524308 KIQ524308:KIX524308 JYU524308:JZB524308 JOY524308:JPF524308 JFC524308:JFJ524308 IVG524308:IVN524308 ILK524308:ILR524308 IBO524308:IBV524308 HRS524308:HRZ524308 HHW524308:HID524308 GYA524308:GYH524308 GOE524308:GOL524308 GEI524308:GEP524308 FUM524308:FUT524308 FKQ524308:FKX524308 FAU524308:FBB524308 EQY524308:ERF524308 EHC524308:EHJ524308 DXG524308:DXN524308 DNK524308:DNR524308 DDO524308:DDV524308 CTS524308:CTZ524308 CJW524308:CKD524308 CAA524308:CAH524308 BQE524308:BQL524308 BGI524308:BGP524308 AWM524308:AWT524308 AMQ524308:AMX524308 ACU524308:ADB524308 SY524308:TF524308 JC524308:JJ524308 WVO458772:WVV458772 WLS458772:WLZ458772 WBW458772:WCD458772 VSA458772:VSH458772 VIE458772:VIL458772 UYI458772:UYP458772 UOM458772:UOT458772 UEQ458772:UEX458772 TUU458772:TVB458772 TKY458772:TLF458772 TBC458772:TBJ458772 SRG458772:SRN458772 SHK458772:SHR458772 RXO458772:RXV458772 RNS458772:RNZ458772 RDW458772:RED458772 QUA458772:QUH458772 QKE458772:QKL458772 QAI458772:QAP458772 PQM458772:PQT458772 PGQ458772:PGX458772 OWU458772:OXB458772 OMY458772:ONF458772 ODC458772:ODJ458772 NTG458772:NTN458772 NJK458772:NJR458772 MZO458772:MZV458772 MPS458772:MPZ458772 MFW458772:MGD458772 LWA458772:LWH458772 LME458772:LML458772 LCI458772:LCP458772 KSM458772:KST458772 KIQ458772:KIX458772 JYU458772:JZB458772 JOY458772:JPF458772 JFC458772:JFJ458772 IVG458772:IVN458772 ILK458772:ILR458772 IBO458772:IBV458772 HRS458772:HRZ458772 HHW458772:HID458772 GYA458772:GYH458772 GOE458772:GOL458772 GEI458772:GEP458772 FUM458772:FUT458772 FKQ458772:FKX458772 FAU458772:FBB458772 EQY458772:ERF458772 EHC458772:EHJ458772 DXG458772:DXN458772 DNK458772:DNR458772 DDO458772:DDV458772 CTS458772:CTZ458772 CJW458772:CKD458772 CAA458772:CAH458772 BQE458772:BQL458772 BGI458772:BGP458772 AWM458772:AWT458772 AMQ458772:AMX458772 ACU458772:ADB458772 SY458772:TF458772 JC458772:JJ458772 WVO393236:WVV393236 WLS393236:WLZ393236 WBW393236:WCD393236 VSA393236:VSH393236 VIE393236:VIL393236 UYI393236:UYP393236 UOM393236:UOT393236 UEQ393236:UEX393236 TUU393236:TVB393236 TKY393236:TLF393236 TBC393236:TBJ393236 SRG393236:SRN393236 SHK393236:SHR393236 RXO393236:RXV393236 RNS393236:RNZ393236 RDW393236:RED393236 QUA393236:QUH393236 QKE393236:QKL393236 QAI393236:QAP393236 PQM393236:PQT393236 PGQ393236:PGX393236 OWU393236:OXB393236 OMY393236:ONF393236 ODC393236:ODJ393236 NTG393236:NTN393236 NJK393236:NJR393236 MZO393236:MZV393236 MPS393236:MPZ393236 MFW393236:MGD393236 LWA393236:LWH393236 LME393236:LML393236 LCI393236:LCP393236 KSM393236:KST393236 KIQ393236:KIX393236 JYU393236:JZB393236 JOY393236:JPF393236 JFC393236:JFJ393236 IVG393236:IVN393236 ILK393236:ILR393236 IBO393236:IBV393236 HRS393236:HRZ393236 HHW393236:HID393236 GYA393236:GYH393236 GOE393236:GOL393236 GEI393236:GEP393236 FUM393236:FUT393236 FKQ393236:FKX393236 FAU393236:FBB393236 EQY393236:ERF393236 EHC393236:EHJ393236 DXG393236:DXN393236 DNK393236:DNR393236 DDO393236:DDV393236 CTS393236:CTZ393236 CJW393236:CKD393236 CAA393236:CAH393236 BQE393236:BQL393236 BGI393236:BGP393236 AWM393236:AWT393236 AMQ393236:AMX393236 ACU393236:ADB393236 SY393236:TF393236 JC393236:JJ393236 WVO327700:WVV327700 WLS327700:WLZ327700 WBW327700:WCD327700 VSA327700:VSH327700 VIE327700:VIL327700 UYI327700:UYP327700 UOM327700:UOT327700 UEQ327700:UEX327700 TUU327700:TVB327700 TKY327700:TLF327700 TBC327700:TBJ327700 SRG327700:SRN327700 SHK327700:SHR327700 RXO327700:RXV327700 RNS327700:RNZ327700 RDW327700:RED327700 QUA327700:QUH327700 QKE327700:QKL327700 QAI327700:QAP327700 PQM327700:PQT327700 PGQ327700:PGX327700 OWU327700:OXB327700 OMY327700:ONF327700 ODC327700:ODJ327700 NTG327700:NTN327700 NJK327700:NJR327700 MZO327700:MZV327700 MPS327700:MPZ327700 MFW327700:MGD327700 LWA327700:LWH327700 LME327700:LML327700 LCI327700:LCP327700 KSM327700:KST327700 KIQ327700:KIX327700 JYU327700:JZB327700 JOY327700:JPF327700 JFC327700:JFJ327700 IVG327700:IVN327700 ILK327700:ILR327700 IBO327700:IBV327700 HRS327700:HRZ327700 HHW327700:HID327700 GYA327700:GYH327700 GOE327700:GOL327700 GEI327700:GEP327700 FUM327700:FUT327700 FKQ327700:FKX327700 FAU327700:FBB327700 EQY327700:ERF327700 EHC327700:EHJ327700 DXG327700:DXN327700 DNK327700:DNR327700 DDO327700:DDV327700 CTS327700:CTZ327700 CJW327700:CKD327700 CAA327700:CAH327700 BQE327700:BQL327700 BGI327700:BGP327700 AWM327700:AWT327700 AMQ327700:AMX327700 ACU327700:ADB327700 SY327700:TF327700 JC327700:JJ327700 WVO262164:WVV262164 WLS262164:WLZ262164 WBW262164:WCD262164 VSA262164:VSH262164 VIE262164:VIL262164 UYI262164:UYP262164 UOM262164:UOT262164 UEQ262164:UEX262164 TUU262164:TVB262164 TKY262164:TLF262164 TBC262164:TBJ262164 SRG262164:SRN262164 SHK262164:SHR262164 RXO262164:RXV262164 RNS262164:RNZ262164 RDW262164:RED262164 QUA262164:QUH262164 QKE262164:QKL262164 QAI262164:QAP262164 PQM262164:PQT262164 PGQ262164:PGX262164 OWU262164:OXB262164 OMY262164:ONF262164 ODC262164:ODJ262164 NTG262164:NTN262164 NJK262164:NJR262164 MZO262164:MZV262164 MPS262164:MPZ262164 MFW262164:MGD262164 LWA262164:LWH262164 LME262164:LML262164 LCI262164:LCP262164 KSM262164:KST262164 KIQ262164:KIX262164 JYU262164:JZB262164 JOY262164:JPF262164 JFC262164:JFJ262164 IVG262164:IVN262164 ILK262164:ILR262164 IBO262164:IBV262164 HRS262164:HRZ262164 HHW262164:HID262164 GYA262164:GYH262164 GOE262164:GOL262164 GEI262164:GEP262164 FUM262164:FUT262164 FKQ262164:FKX262164 FAU262164:FBB262164 EQY262164:ERF262164 EHC262164:EHJ262164 DXG262164:DXN262164 DNK262164:DNR262164 DDO262164:DDV262164 CTS262164:CTZ262164 CJW262164:CKD262164 CAA262164:CAH262164 BQE262164:BQL262164 BGI262164:BGP262164 AWM262164:AWT262164 AMQ262164:AMX262164 ACU262164:ADB262164 SY262164:TF262164 JC262164:JJ262164 WVO196628:WVV196628 WLS196628:WLZ196628 WBW196628:WCD196628 VSA196628:VSH196628 VIE196628:VIL196628 UYI196628:UYP196628 UOM196628:UOT196628 UEQ196628:UEX196628 TUU196628:TVB196628 TKY196628:TLF196628 TBC196628:TBJ196628 SRG196628:SRN196628 SHK196628:SHR196628 RXO196628:RXV196628 RNS196628:RNZ196628 RDW196628:RED196628 QUA196628:QUH196628 QKE196628:QKL196628 QAI196628:QAP196628 PQM196628:PQT196628 PGQ196628:PGX196628 OWU196628:OXB196628 OMY196628:ONF196628 ODC196628:ODJ196628 NTG196628:NTN196628 NJK196628:NJR196628 MZO196628:MZV196628 MPS196628:MPZ196628 MFW196628:MGD196628 LWA196628:LWH196628 LME196628:LML196628 LCI196628:LCP196628 KSM196628:KST196628 KIQ196628:KIX196628 JYU196628:JZB196628 JOY196628:JPF196628 JFC196628:JFJ196628 IVG196628:IVN196628 ILK196628:ILR196628 IBO196628:IBV196628 HRS196628:HRZ196628 HHW196628:HID196628 GYA196628:GYH196628 GOE196628:GOL196628 GEI196628:GEP196628 FUM196628:FUT196628 FKQ196628:FKX196628 FAU196628:FBB196628 EQY196628:ERF196628 EHC196628:EHJ196628 DXG196628:DXN196628 DNK196628:DNR196628 DDO196628:DDV196628 CTS196628:CTZ196628 CJW196628:CKD196628 CAA196628:CAH196628 BQE196628:BQL196628 BGI196628:BGP196628 AWM196628:AWT196628 AMQ196628:AMX196628 ACU196628:ADB196628 SY196628:TF196628 JC196628:JJ196628 WVO131092:WVV131092 WLS131092:WLZ131092 WBW131092:WCD131092 VSA131092:VSH131092 VIE131092:VIL131092 UYI131092:UYP131092 UOM131092:UOT131092 UEQ131092:UEX131092 TUU131092:TVB131092 TKY131092:TLF131092 TBC131092:TBJ131092 SRG131092:SRN131092 SHK131092:SHR131092 RXO131092:RXV131092 RNS131092:RNZ131092 RDW131092:RED131092 QUA131092:QUH131092 QKE131092:QKL131092 QAI131092:QAP131092 PQM131092:PQT131092 PGQ131092:PGX131092 OWU131092:OXB131092 OMY131092:ONF131092 ODC131092:ODJ131092 NTG131092:NTN131092 NJK131092:NJR131092 MZO131092:MZV131092 MPS131092:MPZ131092 MFW131092:MGD131092 LWA131092:LWH131092 LME131092:LML131092 LCI131092:LCP131092 KSM131092:KST131092 KIQ131092:KIX131092 JYU131092:JZB131092 JOY131092:JPF131092 JFC131092:JFJ131092 IVG131092:IVN131092 ILK131092:ILR131092 IBO131092:IBV131092 HRS131092:HRZ131092 HHW131092:HID131092 GYA131092:GYH131092 GOE131092:GOL131092 GEI131092:GEP131092 FUM131092:FUT131092 FKQ131092:FKX131092 FAU131092:FBB131092 EQY131092:ERF131092 EHC131092:EHJ131092 DXG131092:DXN131092 DNK131092:DNR131092 DDO131092:DDV131092 CTS131092:CTZ131092 CJW131092:CKD131092 CAA131092:CAH131092 BQE131092:BQL131092 BGI131092:BGP131092 AWM131092:AWT131092 AMQ131092:AMX131092 ACU131092:ADB131092 SY131092:TF131092 JC131092:JJ131092 WVO65556:WVV65556 WLS65556:WLZ65556 WBW65556:WCD65556 VSA65556:VSH65556 VIE65556:VIL65556 UYI65556:UYP65556 UOM65556:UOT65556 UEQ65556:UEX65556 TUU65556:TVB65556 TKY65556:TLF65556 TBC65556:TBJ65556 SRG65556:SRN65556 SHK65556:SHR65556 RXO65556:RXV65556 RNS65556:RNZ65556 RDW65556:RED65556 QUA65556:QUH65556 QKE65556:QKL65556 QAI65556:QAP65556 PQM65556:PQT65556 PGQ65556:PGX65556 OWU65556:OXB65556 OMY65556:ONF65556 ODC65556:ODJ65556 NTG65556:NTN65556 NJK65556:NJR65556 MZO65556:MZV65556 MPS65556:MPZ65556 MFW65556:MGD65556 LWA65556:LWH65556 LME65556:LML65556 LCI65556:LCP65556 KSM65556:KST65556 KIQ65556:KIX65556 JYU65556:JZB65556 JOY65556:JPF65556 JFC65556:JFJ65556 IVG65556:IVN65556 ILK65556:ILR65556 IBO65556:IBV65556 HRS65556:HRZ65556 HHW65556:HID65556 GYA65556:GYH65556 GOE65556:GOL65556 GEI65556:GEP65556 FUM65556:FUT65556 FKQ65556:FKX65556 FAU65556:FBB65556 EQY65556:ERF65556 EHC65556:EHJ65556 DXG65556:DXN65556 DNK65556:DNR65556 DDO65556:DDV65556 CTS65556:CTZ65556 CJW65556:CKD65556 CAA65556:CAH65556 BQE65556:BQL65556 BGI65556:BGP65556 AWM65556:AWT65556 AMQ65556:AMX65556 ACU65556:ADB65556 SY65556:TF65556 JC65556:JJ65556 E65427:M65427 E130963:M130963 E196499:M196499 E262035:M262035 E327571:M327571 E393107:M393107 E458643:M458643 E524179:M524179 E589715:M589715 E655251:M655251 E720787:M720787 E786323:M786323 E851859:M851859 E917395:M917395 E982931:M982931</xm:sqref>
        </x14:dataValidation>
        <x14:dataValidation type="list" allowBlank="1" showInputMessage="1" xr:uid="{B12F88A3-4156-459F-BBE5-ECA603C14EC9}">
          <x14:formula1>
            <xm:f>"□,■"</xm:f>
          </x14:formula1>
          <xm:sqref>JR150 TN150 ADJ150 ANF150 AXB150 BGX150 BQT150 CAP150 CKL150 CUH150 DED150 DNZ150 DXV150 EHR150 ERN150 FBJ150 FLF150 FVB150 GEX150 GOT150 GYP150 HIL150 HSH150 ICD150 ILZ150 IVV150 JFR150 JPN150 JZJ150 KJF150 KTB150 LCX150 LMT150 LWP150 MGL150 MQH150 NAD150 NJZ150 NTV150 ODR150 ONN150 OXJ150 PHF150 PRB150 QAX150 QKT150 QUP150 REL150 ROH150 RYD150 SHZ150 SRV150 TBR150 TLN150 TVJ150 UFF150 UPB150 UYX150 VIT150 VSP150 WCL150 WMH150 WWD150 U65557 JR65686 TN65686 ADJ65686 ANF65686 AXB65686 BGX65686 BQT65686 CAP65686 CKL65686 CUH65686 DED65686 DNZ65686 DXV65686 EHR65686 ERN65686 FBJ65686 FLF65686 FVB65686 GEX65686 GOT65686 GYP65686 HIL65686 HSH65686 ICD65686 ILZ65686 IVV65686 JFR65686 JPN65686 JZJ65686 KJF65686 KTB65686 LCX65686 LMT65686 LWP65686 MGL65686 MQH65686 NAD65686 NJZ65686 NTV65686 ODR65686 ONN65686 OXJ65686 PHF65686 PRB65686 QAX65686 QKT65686 QUP65686 REL65686 ROH65686 RYD65686 SHZ65686 SRV65686 TBR65686 TLN65686 TVJ65686 UFF65686 UPB65686 UYX65686 VIT65686 VSP65686 WCL65686 WMH65686 WWD65686 U131093 JR131222 TN131222 ADJ131222 ANF131222 AXB131222 BGX131222 BQT131222 CAP131222 CKL131222 CUH131222 DED131222 DNZ131222 DXV131222 EHR131222 ERN131222 FBJ131222 FLF131222 FVB131222 GEX131222 GOT131222 GYP131222 HIL131222 HSH131222 ICD131222 ILZ131222 IVV131222 JFR131222 JPN131222 JZJ131222 KJF131222 KTB131222 LCX131222 LMT131222 LWP131222 MGL131222 MQH131222 NAD131222 NJZ131222 NTV131222 ODR131222 ONN131222 OXJ131222 PHF131222 PRB131222 QAX131222 QKT131222 QUP131222 REL131222 ROH131222 RYD131222 SHZ131222 SRV131222 TBR131222 TLN131222 TVJ131222 UFF131222 UPB131222 UYX131222 VIT131222 VSP131222 WCL131222 WMH131222 WWD131222 U196629 JR196758 TN196758 ADJ196758 ANF196758 AXB196758 BGX196758 BQT196758 CAP196758 CKL196758 CUH196758 DED196758 DNZ196758 DXV196758 EHR196758 ERN196758 FBJ196758 FLF196758 FVB196758 GEX196758 GOT196758 GYP196758 HIL196758 HSH196758 ICD196758 ILZ196758 IVV196758 JFR196758 JPN196758 JZJ196758 KJF196758 KTB196758 LCX196758 LMT196758 LWP196758 MGL196758 MQH196758 NAD196758 NJZ196758 NTV196758 ODR196758 ONN196758 OXJ196758 PHF196758 PRB196758 QAX196758 QKT196758 QUP196758 REL196758 ROH196758 RYD196758 SHZ196758 SRV196758 TBR196758 TLN196758 TVJ196758 UFF196758 UPB196758 UYX196758 VIT196758 VSP196758 WCL196758 WMH196758 WWD196758 U262165 JR262294 TN262294 ADJ262294 ANF262294 AXB262294 BGX262294 BQT262294 CAP262294 CKL262294 CUH262294 DED262294 DNZ262294 DXV262294 EHR262294 ERN262294 FBJ262294 FLF262294 FVB262294 GEX262294 GOT262294 GYP262294 HIL262294 HSH262294 ICD262294 ILZ262294 IVV262294 JFR262294 JPN262294 JZJ262294 KJF262294 KTB262294 LCX262294 LMT262294 LWP262294 MGL262294 MQH262294 NAD262294 NJZ262294 NTV262294 ODR262294 ONN262294 OXJ262294 PHF262294 PRB262294 QAX262294 QKT262294 QUP262294 REL262294 ROH262294 RYD262294 SHZ262294 SRV262294 TBR262294 TLN262294 TVJ262294 UFF262294 UPB262294 UYX262294 VIT262294 VSP262294 WCL262294 WMH262294 WWD262294 U327701 JR327830 TN327830 ADJ327830 ANF327830 AXB327830 BGX327830 BQT327830 CAP327830 CKL327830 CUH327830 DED327830 DNZ327830 DXV327830 EHR327830 ERN327830 FBJ327830 FLF327830 FVB327830 GEX327830 GOT327830 GYP327830 HIL327830 HSH327830 ICD327830 ILZ327830 IVV327830 JFR327830 JPN327830 JZJ327830 KJF327830 KTB327830 LCX327830 LMT327830 LWP327830 MGL327830 MQH327830 NAD327830 NJZ327830 NTV327830 ODR327830 ONN327830 OXJ327830 PHF327830 PRB327830 QAX327830 QKT327830 QUP327830 REL327830 ROH327830 RYD327830 SHZ327830 SRV327830 TBR327830 TLN327830 TVJ327830 UFF327830 UPB327830 UYX327830 VIT327830 VSP327830 WCL327830 WMH327830 WWD327830 U393237 JR393366 TN393366 ADJ393366 ANF393366 AXB393366 BGX393366 BQT393366 CAP393366 CKL393366 CUH393366 DED393366 DNZ393366 DXV393366 EHR393366 ERN393366 FBJ393366 FLF393366 FVB393366 GEX393366 GOT393366 GYP393366 HIL393366 HSH393366 ICD393366 ILZ393366 IVV393366 JFR393366 JPN393366 JZJ393366 KJF393366 KTB393366 LCX393366 LMT393366 LWP393366 MGL393366 MQH393366 NAD393366 NJZ393366 NTV393366 ODR393366 ONN393366 OXJ393366 PHF393366 PRB393366 QAX393366 QKT393366 QUP393366 REL393366 ROH393366 RYD393366 SHZ393366 SRV393366 TBR393366 TLN393366 TVJ393366 UFF393366 UPB393366 UYX393366 VIT393366 VSP393366 WCL393366 WMH393366 WWD393366 U458773 JR458902 TN458902 ADJ458902 ANF458902 AXB458902 BGX458902 BQT458902 CAP458902 CKL458902 CUH458902 DED458902 DNZ458902 DXV458902 EHR458902 ERN458902 FBJ458902 FLF458902 FVB458902 GEX458902 GOT458902 GYP458902 HIL458902 HSH458902 ICD458902 ILZ458902 IVV458902 JFR458902 JPN458902 JZJ458902 KJF458902 KTB458902 LCX458902 LMT458902 LWP458902 MGL458902 MQH458902 NAD458902 NJZ458902 NTV458902 ODR458902 ONN458902 OXJ458902 PHF458902 PRB458902 QAX458902 QKT458902 QUP458902 REL458902 ROH458902 RYD458902 SHZ458902 SRV458902 TBR458902 TLN458902 TVJ458902 UFF458902 UPB458902 UYX458902 VIT458902 VSP458902 WCL458902 WMH458902 WWD458902 U524309 JR524438 TN524438 ADJ524438 ANF524438 AXB524438 BGX524438 BQT524438 CAP524438 CKL524438 CUH524438 DED524438 DNZ524438 DXV524438 EHR524438 ERN524438 FBJ524438 FLF524438 FVB524438 GEX524438 GOT524438 GYP524438 HIL524438 HSH524438 ICD524438 ILZ524438 IVV524438 JFR524438 JPN524438 JZJ524438 KJF524438 KTB524438 LCX524438 LMT524438 LWP524438 MGL524438 MQH524438 NAD524438 NJZ524438 NTV524438 ODR524438 ONN524438 OXJ524438 PHF524438 PRB524438 QAX524438 QKT524438 QUP524438 REL524438 ROH524438 RYD524438 SHZ524438 SRV524438 TBR524438 TLN524438 TVJ524438 UFF524438 UPB524438 UYX524438 VIT524438 VSP524438 WCL524438 WMH524438 WWD524438 U589845 JR589974 TN589974 ADJ589974 ANF589974 AXB589974 BGX589974 BQT589974 CAP589974 CKL589974 CUH589974 DED589974 DNZ589974 DXV589974 EHR589974 ERN589974 FBJ589974 FLF589974 FVB589974 GEX589974 GOT589974 GYP589974 HIL589974 HSH589974 ICD589974 ILZ589974 IVV589974 JFR589974 JPN589974 JZJ589974 KJF589974 KTB589974 LCX589974 LMT589974 LWP589974 MGL589974 MQH589974 NAD589974 NJZ589974 NTV589974 ODR589974 ONN589974 OXJ589974 PHF589974 PRB589974 QAX589974 QKT589974 QUP589974 REL589974 ROH589974 RYD589974 SHZ589974 SRV589974 TBR589974 TLN589974 TVJ589974 UFF589974 UPB589974 UYX589974 VIT589974 VSP589974 WCL589974 WMH589974 WWD589974 U655381 JR655510 TN655510 ADJ655510 ANF655510 AXB655510 BGX655510 BQT655510 CAP655510 CKL655510 CUH655510 DED655510 DNZ655510 DXV655510 EHR655510 ERN655510 FBJ655510 FLF655510 FVB655510 GEX655510 GOT655510 GYP655510 HIL655510 HSH655510 ICD655510 ILZ655510 IVV655510 JFR655510 JPN655510 JZJ655510 KJF655510 KTB655510 LCX655510 LMT655510 LWP655510 MGL655510 MQH655510 NAD655510 NJZ655510 NTV655510 ODR655510 ONN655510 OXJ655510 PHF655510 PRB655510 QAX655510 QKT655510 QUP655510 REL655510 ROH655510 RYD655510 SHZ655510 SRV655510 TBR655510 TLN655510 TVJ655510 UFF655510 UPB655510 UYX655510 VIT655510 VSP655510 WCL655510 WMH655510 WWD655510 U720917 JR721046 TN721046 ADJ721046 ANF721046 AXB721046 BGX721046 BQT721046 CAP721046 CKL721046 CUH721046 DED721046 DNZ721046 DXV721046 EHR721046 ERN721046 FBJ721046 FLF721046 FVB721046 GEX721046 GOT721046 GYP721046 HIL721046 HSH721046 ICD721046 ILZ721046 IVV721046 JFR721046 JPN721046 JZJ721046 KJF721046 KTB721046 LCX721046 LMT721046 LWP721046 MGL721046 MQH721046 NAD721046 NJZ721046 NTV721046 ODR721046 ONN721046 OXJ721046 PHF721046 PRB721046 QAX721046 QKT721046 QUP721046 REL721046 ROH721046 RYD721046 SHZ721046 SRV721046 TBR721046 TLN721046 TVJ721046 UFF721046 UPB721046 UYX721046 VIT721046 VSP721046 WCL721046 WMH721046 WWD721046 U786453 JR786582 TN786582 ADJ786582 ANF786582 AXB786582 BGX786582 BQT786582 CAP786582 CKL786582 CUH786582 DED786582 DNZ786582 DXV786582 EHR786582 ERN786582 FBJ786582 FLF786582 FVB786582 GEX786582 GOT786582 GYP786582 HIL786582 HSH786582 ICD786582 ILZ786582 IVV786582 JFR786582 JPN786582 JZJ786582 KJF786582 KTB786582 LCX786582 LMT786582 LWP786582 MGL786582 MQH786582 NAD786582 NJZ786582 NTV786582 ODR786582 ONN786582 OXJ786582 PHF786582 PRB786582 QAX786582 QKT786582 QUP786582 REL786582 ROH786582 RYD786582 SHZ786582 SRV786582 TBR786582 TLN786582 TVJ786582 UFF786582 UPB786582 UYX786582 VIT786582 VSP786582 WCL786582 WMH786582 WWD786582 U851989 JR852118 TN852118 ADJ852118 ANF852118 AXB852118 BGX852118 BQT852118 CAP852118 CKL852118 CUH852118 DED852118 DNZ852118 DXV852118 EHR852118 ERN852118 FBJ852118 FLF852118 FVB852118 GEX852118 GOT852118 GYP852118 HIL852118 HSH852118 ICD852118 ILZ852118 IVV852118 JFR852118 JPN852118 JZJ852118 KJF852118 KTB852118 LCX852118 LMT852118 LWP852118 MGL852118 MQH852118 NAD852118 NJZ852118 NTV852118 ODR852118 ONN852118 OXJ852118 PHF852118 PRB852118 QAX852118 QKT852118 QUP852118 REL852118 ROH852118 RYD852118 SHZ852118 SRV852118 TBR852118 TLN852118 TVJ852118 UFF852118 UPB852118 UYX852118 VIT852118 VSP852118 WCL852118 WMH852118 WWD852118 U917525 JR917654 TN917654 ADJ917654 ANF917654 AXB917654 BGX917654 BQT917654 CAP917654 CKL917654 CUH917654 DED917654 DNZ917654 DXV917654 EHR917654 ERN917654 FBJ917654 FLF917654 FVB917654 GEX917654 GOT917654 GYP917654 HIL917654 HSH917654 ICD917654 ILZ917654 IVV917654 JFR917654 JPN917654 JZJ917654 KJF917654 KTB917654 LCX917654 LMT917654 LWP917654 MGL917654 MQH917654 NAD917654 NJZ917654 NTV917654 ODR917654 ONN917654 OXJ917654 PHF917654 PRB917654 QAX917654 QKT917654 QUP917654 REL917654 ROH917654 RYD917654 SHZ917654 SRV917654 TBR917654 TLN917654 TVJ917654 UFF917654 UPB917654 UYX917654 VIT917654 VSP917654 WCL917654 WMH917654 WWD917654 U983061 JR983190 TN983190 ADJ983190 ANF983190 AXB983190 BGX983190 BQT983190 CAP983190 CKL983190 CUH983190 DED983190 DNZ983190 DXV983190 EHR983190 ERN983190 FBJ983190 FLF983190 FVB983190 GEX983190 GOT983190 GYP983190 HIL983190 HSH983190 ICD983190 ILZ983190 IVV983190 JFR983190 JPN983190 JZJ983190 KJF983190 KTB983190 LCX983190 LMT983190 LWP983190 MGL983190 MQH983190 NAD983190 NJZ983190 NTV983190 ODR983190 ONN983190 OXJ983190 PHF983190 PRB983190 QAX983190 QKT983190 QUP983190 REL983190 ROH983190 RYD983190 SHZ983190 SRV983190 TBR983190 TLN983190 TVJ983190 UFF983190 UPB983190 UYX983190 VIT983190 VSP983190 WCL983190 WMH983190 WWD983190 JK156:JK158 TG156:TG158 ADC156:ADC158 AMY156:AMY158 AWU156:AWU158 BGQ156:BGQ158 BQM156:BQM158 CAI156:CAI158 CKE156:CKE158 CUA156:CUA158 DDW156:DDW158 DNS156:DNS158 DXO156:DXO158 EHK156:EHK158 ERG156:ERG158 FBC156:FBC158 FKY156:FKY158 FUU156:FUU158 GEQ156:GEQ158 GOM156:GOM158 GYI156:GYI158 HIE156:HIE158 HSA156:HSA158 IBW156:IBW158 ILS156:ILS158 IVO156:IVO158 JFK156:JFK158 JPG156:JPG158 JZC156:JZC158 KIY156:KIY158 KSU156:KSU158 LCQ156:LCQ158 LMM156:LMM158 LWI156:LWI158 MGE156:MGE158 MQA156:MQA158 MZW156:MZW158 NJS156:NJS158 NTO156:NTO158 ODK156:ODK158 ONG156:ONG158 OXC156:OXC158 PGY156:PGY158 PQU156:PQU158 QAQ156:QAQ158 QKM156:QKM158 QUI156:QUI158 REE156:REE158 ROA156:ROA158 RXW156:RXW158 SHS156:SHS158 SRO156:SRO158 TBK156:TBK158 TLG156:TLG158 TVC156:TVC158 UEY156:UEY158 UOU156:UOU158 UYQ156:UYQ158 VIM156:VIM158 VSI156:VSI158 WCE156:WCE158 WMA156:WMA158 WVW156:WVW158 N65563:N65565 JK65692:JK65694 TG65692:TG65694 ADC65692:ADC65694 AMY65692:AMY65694 AWU65692:AWU65694 BGQ65692:BGQ65694 BQM65692:BQM65694 CAI65692:CAI65694 CKE65692:CKE65694 CUA65692:CUA65694 DDW65692:DDW65694 DNS65692:DNS65694 DXO65692:DXO65694 EHK65692:EHK65694 ERG65692:ERG65694 FBC65692:FBC65694 FKY65692:FKY65694 FUU65692:FUU65694 GEQ65692:GEQ65694 GOM65692:GOM65694 GYI65692:GYI65694 HIE65692:HIE65694 HSA65692:HSA65694 IBW65692:IBW65694 ILS65692:ILS65694 IVO65692:IVO65694 JFK65692:JFK65694 JPG65692:JPG65694 JZC65692:JZC65694 KIY65692:KIY65694 KSU65692:KSU65694 LCQ65692:LCQ65694 LMM65692:LMM65694 LWI65692:LWI65694 MGE65692:MGE65694 MQA65692:MQA65694 MZW65692:MZW65694 NJS65692:NJS65694 NTO65692:NTO65694 ODK65692:ODK65694 ONG65692:ONG65694 OXC65692:OXC65694 PGY65692:PGY65694 PQU65692:PQU65694 QAQ65692:QAQ65694 QKM65692:QKM65694 QUI65692:QUI65694 REE65692:REE65694 ROA65692:ROA65694 RXW65692:RXW65694 SHS65692:SHS65694 SRO65692:SRO65694 TBK65692:TBK65694 TLG65692:TLG65694 TVC65692:TVC65694 UEY65692:UEY65694 UOU65692:UOU65694 UYQ65692:UYQ65694 VIM65692:VIM65694 VSI65692:VSI65694 WCE65692:WCE65694 WMA65692:WMA65694 WVW65692:WVW65694 N131099:N131101 JK131228:JK131230 TG131228:TG131230 ADC131228:ADC131230 AMY131228:AMY131230 AWU131228:AWU131230 BGQ131228:BGQ131230 BQM131228:BQM131230 CAI131228:CAI131230 CKE131228:CKE131230 CUA131228:CUA131230 DDW131228:DDW131230 DNS131228:DNS131230 DXO131228:DXO131230 EHK131228:EHK131230 ERG131228:ERG131230 FBC131228:FBC131230 FKY131228:FKY131230 FUU131228:FUU131230 GEQ131228:GEQ131230 GOM131228:GOM131230 GYI131228:GYI131230 HIE131228:HIE131230 HSA131228:HSA131230 IBW131228:IBW131230 ILS131228:ILS131230 IVO131228:IVO131230 JFK131228:JFK131230 JPG131228:JPG131230 JZC131228:JZC131230 KIY131228:KIY131230 KSU131228:KSU131230 LCQ131228:LCQ131230 LMM131228:LMM131230 LWI131228:LWI131230 MGE131228:MGE131230 MQA131228:MQA131230 MZW131228:MZW131230 NJS131228:NJS131230 NTO131228:NTO131230 ODK131228:ODK131230 ONG131228:ONG131230 OXC131228:OXC131230 PGY131228:PGY131230 PQU131228:PQU131230 QAQ131228:QAQ131230 QKM131228:QKM131230 QUI131228:QUI131230 REE131228:REE131230 ROA131228:ROA131230 RXW131228:RXW131230 SHS131228:SHS131230 SRO131228:SRO131230 TBK131228:TBK131230 TLG131228:TLG131230 TVC131228:TVC131230 UEY131228:UEY131230 UOU131228:UOU131230 UYQ131228:UYQ131230 VIM131228:VIM131230 VSI131228:VSI131230 WCE131228:WCE131230 WMA131228:WMA131230 WVW131228:WVW131230 N196635:N196637 JK196764:JK196766 TG196764:TG196766 ADC196764:ADC196766 AMY196764:AMY196766 AWU196764:AWU196766 BGQ196764:BGQ196766 BQM196764:BQM196766 CAI196764:CAI196766 CKE196764:CKE196766 CUA196764:CUA196766 DDW196764:DDW196766 DNS196764:DNS196766 DXO196764:DXO196766 EHK196764:EHK196766 ERG196764:ERG196766 FBC196764:FBC196766 FKY196764:FKY196766 FUU196764:FUU196766 GEQ196764:GEQ196766 GOM196764:GOM196766 GYI196764:GYI196766 HIE196764:HIE196766 HSA196764:HSA196766 IBW196764:IBW196766 ILS196764:ILS196766 IVO196764:IVO196766 JFK196764:JFK196766 JPG196764:JPG196766 JZC196764:JZC196766 KIY196764:KIY196766 KSU196764:KSU196766 LCQ196764:LCQ196766 LMM196764:LMM196766 LWI196764:LWI196766 MGE196764:MGE196766 MQA196764:MQA196766 MZW196764:MZW196766 NJS196764:NJS196766 NTO196764:NTO196766 ODK196764:ODK196766 ONG196764:ONG196766 OXC196764:OXC196766 PGY196764:PGY196766 PQU196764:PQU196766 QAQ196764:QAQ196766 QKM196764:QKM196766 QUI196764:QUI196766 REE196764:REE196766 ROA196764:ROA196766 RXW196764:RXW196766 SHS196764:SHS196766 SRO196764:SRO196766 TBK196764:TBK196766 TLG196764:TLG196766 TVC196764:TVC196766 UEY196764:UEY196766 UOU196764:UOU196766 UYQ196764:UYQ196766 VIM196764:VIM196766 VSI196764:VSI196766 WCE196764:WCE196766 WMA196764:WMA196766 WVW196764:WVW196766 N262171:N262173 JK262300:JK262302 TG262300:TG262302 ADC262300:ADC262302 AMY262300:AMY262302 AWU262300:AWU262302 BGQ262300:BGQ262302 BQM262300:BQM262302 CAI262300:CAI262302 CKE262300:CKE262302 CUA262300:CUA262302 DDW262300:DDW262302 DNS262300:DNS262302 DXO262300:DXO262302 EHK262300:EHK262302 ERG262300:ERG262302 FBC262300:FBC262302 FKY262300:FKY262302 FUU262300:FUU262302 GEQ262300:GEQ262302 GOM262300:GOM262302 GYI262300:GYI262302 HIE262300:HIE262302 HSA262300:HSA262302 IBW262300:IBW262302 ILS262300:ILS262302 IVO262300:IVO262302 JFK262300:JFK262302 JPG262300:JPG262302 JZC262300:JZC262302 KIY262300:KIY262302 KSU262300:KSU262302 LCQ262300:LCQ262302 LMM262300:LMM262302 LWI262300:LWI262302 MGE262300:MGE262302 MQA262300:MQA262302 MZW262300:MZW262302 NJS262300:NJS262302 NTO262300:NTO262302 ODK262300:ODK262302 ONG262300:ONG262302 OXC262300:OXC262302 PGY262300:PGY262302 PQU262300:PQU262302 QAQ262300:QAQ262302 QKM262300:QKM262302 QUI262300:QUI262302 REE262300:REE262302 ROA262300:ROA262302 RXW262300:RXW262302 SHS262300:SHS262302 SRO262300:SRO262302 TBK262300:TBK262302 TLG262300:TLG262302 TVC262300:TVC262302 UEY262300:UEY262302 UOU262300:UOU262302 UYQ262300:UYQ262302 VIM262300:VIM262302 VSI262300:VSI262302 WCE262300:WCE262302 WMA262300:WMA262302 WVW262300:WVW262302 N327707:N327709 JK327836:JK327838 TG327836:TG327838 ADC327836:ADC327838 AMY327836:AMY327838 AWU327836:AWU327838 BGQ327836:BGQ327838 BQM327836:BQM327838 CAI327836:CAI327838 CKE327836:CKE327838 CUA327836:CUA327838 DDW327836:DDW327838 DNS327836:DNS327838 DXO327836:DXO327838 EHK327836:EHK327838 ERG327836:ERG327838 FBC327836:FBC327838 FKY327836:FKY327838 FUU327836:FUU327838 GEQ327836:GEQ327838 GOM327836:GOM327838 GYI327836:GYI327838 HIE327836:HIE327838 HSA327836:HSA327838 IBW327836:IBW327838 ILS327836:ILS327838 IVO327836:IVO327838 JFK327836:JFK327838 JPG327836:JPG327838 JZC327836:JZC327838 KIY327836:KIY327838 KSU327836:KSU327838 LCQ327836:LCQ327838 LMM327836:LMM327838 LWI327836:LWI327838 MGE327836:MGE327838 MQA327836:MQA327838 MZW327836:MZW327838 NJS327836:NJS327838 NTO327836:NTO327838 ODK327836:ODK327838 ONG327836:ONG327838 OXC327836:OXC327838 PGY327836:PGY327838 PQU327836:PQU327838 QAQ327836:QAQ327838 QKM327836:QKM327838 QUI327836:QUI327838 REE327836:REE327838 ROA327836:ROA327838 RXW327836:RXW327838 SHS327836:SHS327838 SRO327836:SRO327838 TBK327836:TBK327838 TLG327836:TLG327838 TVC327836:TVC327838 UEY327836:UEY327838 UOU327836:UOU327838 UYQ327836:UYQ327838 VIM327836:VIM327838 VSI327836:VSI327838 WCE327836:WCE327838 WMA327836:WMA327838 WVW327836:WVW327838 N393243:N393245 JK393372:JK393374 TG393372:TG393374 ADC393372:ADC393374 AMY393372:AMY393374 AWU393372:AWU393374 BGQ393372:BGQ393374 BQM393372:BQM393374 CAI393372:CAI393374 CKE393372:CKE393374 CUA393372:CUA393374 DDW393372:DDW393374 DNS393372:DNS393374 DXO393372:DXO393374 EHK393372:EHK393374 ERG393372:ERG393374 FBC393372:FBC393374 FKY393372:FKY393374 FUU393372:FUU393374 GEQ393372:GEQ393374 GOM393372:GOM393374 GYI393372:GYI393374 HIE393372:HIE393374 HSA393372:HSA393374 IBW393372:IBW393374 ILS393372:ILS393374 IVO393372:IVO393374 JFK393372:JFK393374 JPG393372:JPG393374 JZC393372:JZC393374 KIY393372:KIY393374 KSU393372:KSU393374 LCQ393372:LCQ393374 LMM393372:LMM393374 LWI393372:LWI393374 MGE393372:MGE393374 MQA393372:MQA393374 MZW393372:MZW393374 NJS393372:NJS393374 NTO393372:NTO393374 ODK393372:ODK393374 ONG393372:ONG393374 OXC393372:OXC393374 PGY393372:PGY393374 PQU393372:PQU393374 QAQ393372:QAQ393374 QKM393372:QKM393374 QUI393372:QUI393374 REE393372:REE393374 ROA393372:ROA393374 RXW393372:RXW393374 SHS393372:SHS393374 SRO393372:SRO393374 TBK393372:TBK393374 TLG393372:TLG393374 TVC393372:TVC393374 UEY393372:UEY393374 UOU393372:UOU393374 UYQ393372:UYQ393374 VIM393372:VIM393374 VSI393372:VSI393374 WCE393372:WCE393374 WMA393372:WMA393374 WVW393372:WVW393374 N458779:N458781 JK458908:JK458910 TG458908:TG458910 ADC458908:ADC458910 AMY458908:AMY458910 AWU458908:AWU458910 BGQ458908:BGQ458910 BQM458908:BQM458910 CAI458908:CAI458910 CKE458908:CKE458910 CUA458908:CUA458910 DDW458908:DDW458910 DNS458908:DNS458910 DXO458908:DXO458910 EHK458908:EHK458910 ERG458908:ERG458910 FBC458908:FBC458910 FKY458908:FKY458910 FUU458908:FUU458910 GEQ458908:GEQ458910 GOM458908:GOM458910 GYI458908:GYI458910 HIE458908:HIE458910 HSA458908:HSA458910 IBW458908:IBW458910 ILS458908:ILS458910 IVO458908:IVO458910 JFK458908:JFK458910 JPG458908:JPG458910 JZC458908:JZC458910 KIY458908:KIY458910 KSU458908:KSU458910 LCQ458908:LCQ458910 LMM458908:LMM458910 LWI458908:LWI458910 MGE458908:MGE458910 MQA458908:MQA458910 MZW458908:MZW458910 NJS458908:NJS458910 NTO458908:NTO458910 ODK458908:ODK458910 ONG458908:ONG458910 OXC458908:OXC458910 PGY458908:PGY458910 PQU458908:PQU458910 QAQ458908:QAQ458910 QKM458908:QKM458910 QUI458908:QUI458910 REE458908:REE458910 ROA458908:ROA458910 RXW458908:RXW458910 SHS458908:SHS458910 SRO458908:SRO458910 TBK458908:TBK458910 TLG458908:TLG458910 TVC458908:TVC458910 UEY458908:UEY458910 UOU458908:UOU458910 UYQ458908:UYQ458910 VIM458908:VIM458910 VSI458908:VSI458910 WCE458908:WCE458910 WMA458908:WMA458910 WVW458908:WVW458910 N524315:N524317 JK524444:JK524446 TG524444:TG524446 ADC524444:ADC524446 AMY524444:AMY524446 AWU524444:AWU524446 BGQ524444:BGQ524446 BQM524444:BQM524446 CAI524444:CAI524446 CKE524444:CKE524446 CUA524444:CUA524446 DDW524444:DDW524446 DNS524444:DNS524446 DXO524444:DXO524446 EHK524444:EHK524446 ERG524444:ERG524446 FBC524444:FBC524446 FKY524444:FKY524446 FUU524444:FUU524446 GEQ524444:GEQ524446 GOM524444:GOM524446 GYI524444:GYI524446 HIE524444:HIE524446 HSA524444:HSA524446 IBW524444:IBW524446 ILS524444:ILS524446 IVO524444:IVO524446 JFK524444:JFK524446 JPG524444:JPG524446 JZC524444:JZC524446 KIY524444:KIY524446 KSU524444:KSU524446 LCQ524444:LCQ524446 LMM524444:LMM524446 LWI524444:LWI524446 MGE524444:MGE524446 MQA524444:MQA524446 MZW524444:MZW524446 NJS524444:NJS524446 NTO524444:NTO524446 ODK524444:ODK524446 ONG524444:ONG524446 OXC524444:OXC524446 PGY524444:PGY524446 PQU524444:PQU524446 QAQ524444:QAQ524446 QKM524444:QKM524446 QUI524444:QUI524446 REE524444:REE524446 ROA524444:ROA524446 RXW524444:RXW524446 SHS524444:SHS524446 SRO524444:SRO524446 TBK524444:TBK524446 TLG524444:TLG524446 TVC524444:TVC524446 UEY524444:UEY524446 UOU524444:UOU524446 UYQ524444:UYQ524446 VIM524444:VIM524446 VSI524444:VSI524446 WCE524444:WCE524446 WMA524444:WMA524446 WVW524444:WVW524446 N589851:N589853 JK589980:JK589982 TG589980:TG589982 ADC589980:ADC589982 AMY589980:AMY589982 AWU589980:AWU589982 BGQ589980:BGQ589982 BQM589980:BQM589982 CAI589980:CAI589982 CKE589980:CKE589982 CUA589980:CUA589982 DDW589980:DDW589982 DNS589980:DNS589982 DXO589980:DXO589982 EHK589980:EHK589982 ERG589980:ERG589982 FBC589980:FBC589982 FKY589980:FKY589982 FUU589980:FUU589982 GEQ589980:GEQ589982 GOM589980:GOM589982 GYI589980:GYI589982 HIE589980:HIE589982 HSA589980:HSA589982 IBW589980:IBW589982 ILS589980:ILS589982 IVO589980:IVO589982 JFK589980:JFK589982 JPG589980:JPG589982 JZC589980:JZC589982 KIY589980:KIY589982 KSU589980:KSU589982 LCQ589980:LCQ589982 LMM589980:LMM589982 LWI589980:LWI589982 MGE589980:MGE589982 MQA589980:MQA589982 MZW589980:MZW589982 NJS589980:NJS589982 NTO589980:NTO589982 ODK589980:ODK589982 ONG589980:ONG589982 OXC589980:OXC589982 PGY589980:PGY589982 PQU589980:PQU589982 QAQ589980:QAQ589982 QKM589980:QKM589982 QUI589980:QUI589982 REE589980:REE589982 ROA589980:ROA589982 RXW589980:RXW589982 SHS589980:SHS589982 SRO589980:SRO589982 TBK589980:TBK589982 TLG589980:TLG589982 TVC589980:TVC589982 UEY589980:UEY589982 UOU589980:UOU589982 UYQ589980:UYQ589982 VIM589980:VIM589982 VSI589980:VSI589982 WCE589980:WCE589982 WMA589980:WMA589982 WVW589980:WVW589982 N655387:N655389 JK655516:JK655518 TG655516:TG655518 ADC655516:ADC655518 AMY655516:AMY655518 AWU655516:AWU655518 BGQ655516:BGQ655518 BQM655516:BQM655518 CAI655516:CAI655518 CKE655516:CKE655518 CUA655516:CUA655518 DDW655516:DDW655518 DNS655516:DNS655518 DXO655516:DXO655518 EHK655516:EHK655518 ERG655516:ERG655518 FBC655516:FBC655518 FKY655516:FKY655518 FUU655516:FUU655518 GEQ655516:GEQ655518 GOM655516:GOM655518 GYI655516:GYI655518 HIE655516:HIE655518 HSA655516:HSA655518 IBW655516:IBW655518 ILS655516:ILS655518 IVO655516:IVO655518 JFK655516:JFK655518 JPG655516:JPG655518 JZC655516:JZC655518 KIY655516:KIY655518 KSU655516:KSU655518 LCQ655516:LCQ655518 LMM655516:LMM655518 LWI655516:LWI655518 MGE655516:MGE655518 MQA655516:MQA655518 MZW655516:MZW655518 NJS655516:NJS655518 NTO655516:NTO655518 ODK655516:ODK655518 ONG655516:ONG655518 OXC655516:OXC655518 PGY655516:PGY655518 PQU655516:PQU655518 QAQ655516:QAQ655518 QKM655516:QKM655518 QUI655516:QUI655518 REE655516:REE655518 ROA655516:ROA655518 RXW655516:RXW655518 SHS655516:SHS655518 SRO655516:SRO655518 TBK655516:TBK655518 TLG655516:TLG655518 TVC655516:TVC655518 UEY655516:UEY655518 UOU655516:UOU655518 UYQ655516:UYQ655518 VIM655516:VIM655518 VSI655516:VSI655518 WCE655516:WCE655518 WMA655516:WMA655518 WVW655516:WVW655518 N720923:N720925 JK721052:JK721054 TG721052:TG721054 ADC721052:ADC721054 AMY721052:AMY721054 AWU721052:AWU721054 BGQ721052:BGQ721054 BQM721052:BQM721054 CAI721052:CAI721054 CKE721052:CKE721054 CUA721052:CUA721054 DDW721052:DDW721054 DNS721052:DNS721054 DXO721052:DXO721054 EHK721052:EHK721054 ERG721052:ERG721054 FBC721052:FBC721054 FKY721052:FKY721054 FUU721052:FUU721054 GEQ721052:GEQ721054 GOM721052:GOM721054 GYI721052:GYI721054 HIE721052:HIE721054 HSA721052:HSA721054 IBW721052:IBW721054 ILS721052:ILS721054 IVO721052:IVO721054 JFK721052:JFK721054 JPG721052:JPG721054 JZC721052:JZC721054 KIY721052:KIY721054 KSU721052:KSU721054 LCQ721052:LCQ721054 LMM721052:LMM721054 LWI721052:LWI721054 MGE721052:MGE721054 MQA721052:MQA721054 MZW721052:MZW721054 NJS721052:NJS721054 NTO721052:NTO721054 ODK721052:ODK721054 ONG721052:ONG721054 OXC721052:OXC721054 PGY721052:PGY721054 PQU721052:PQU721054 QAQ721052:QAQ721054 QKM721052:QKM721054 QUI721052:QUI721054 REE721052:REE721054 ROA721052:ROA721054 RXW721052:RXW721054 SHS721052:SHS721054 SRO721052:SRO721054 TBK721052:TBK721054 TLG721052:TLG721054 TVC721052:TVC721054 UEY721052:UEY721054 UOU721052:UOU721054 UYQ721052:UYQ721054 VIM721052:VIM721054 VSI721052:VSI721054 WCE721052:WCE721054 WMA721052:WMA721054 WVW721052:WVW721054 N786459:N786461 JK786588:JK786590 TG786588:TG786590 ADC786588:ADC786590 AMY786588:AMY786590 AWU786588:AWU786590 BGQ786588:BGQ786590 BQM786588:BQM786590 CAI786588:CAI786590 CKE786588:CKE786590 CUA786588:CUA786590 DDW786588:DDW786590 DNS786588:DNS786590 DXO786588:DXO786590 EHK786588:EHK786590 ERG786588:ERG786590 FBC786588:FBC786590 FKY786588:FKY786590 FUU786588:FUU786590 GEQ786588:GEQ786590 GOM786588:GOM786590 GYI786588:GYI786590 HIE786588:HIE786590 HSA786588:HSA786590 IBW786588:IBW786590 ILS786588:ILS786590 IVO786588:IVO786590 JFK786588:JFK786590 JPG786588:JPG786590 JZC786588:JZC786590 KIY786588:KIY786590 KSU786588:KSU786590 LCQ786588:LCQ786590 LMM786588:LMM786590 LWI786588:LWI786590 MGE786588:MGE786590 MQA786588:MQA786590 MZW786588:MZW786590 NJS786588:NJS786590 NTO786588:NTO786590 ODK786588:ODK786590 ONG786588:ONG786590 OXC786588:OXC786590 PGY786588:PGY786590 PQU786588:PQU786590 QAQ786588:QAQ786590 QKM786588:QKM786590 QUI786588:QUI786590 REE786588:REE786590 ROA786588:ROA786590 RXW786588:RXW786590 SHS786588:SHS786590 SRO786588:SRO786590 TBK786588:TBK786590 TLG786588:TLG786590 TVC786588:TVC786590 UEY786588:UEY786590 UOU786588:UOU786590 UYQ786588:UYQ786590 VIM786588:VIM786590 VSI786588:VSI786590 WCE786588:WCE786590 WMA786588:WMA786590 WVW786588:WVW786590 N851995:N851997 JK852124:JK852126 TG852124:TG852126 ADC852124:ADC852126 AMY852124:AMY852126 AWU852124:AWU852126 BGQ852124:BGQ852126 BQM852124:BQM852126 CAI852124:CAI852126 CKE852124:CKE852126 CUA852124:CUA852126 DDW852124:DDW852126 DNS852124:DNS852126 DXO852124:DXO852126 EHK852124:EHK852126 ERG852124:ERG852126 FBC852124:FBC852126 FKY852124:FKY852126 FUU852124:FUU852126 GEQ852124:GEQ852126 GOM852124:GOM852126 GYI852124:GYI852126 HIE852124:HIE852126 HSA852124:HSA852126 IBW852124:IBW852126 ILS852124:ILS852126 IVO852124:IVO852126 JFK852124:JFK852126 JPG852124:JPG852126 JZC852124:JZC852126 KIY852124:KIY852126 KSU852124:KSU852126 LCQ852124:LCQ852126 LMM852124:LMM852126 LWI852124:LWI852126 MGE852124:MGE852126 MQA852124:MQA852126 MZW852124:MZW852126 NJS852124:NJS852126 NTO852124:NTO852126 ODK852124:ODK852126 ONG852124:ONG852126 OXC852124:OXC852126 PGY852124:PGY852126 PQU852124:PQU852126 QAQ852124:QAQ852126 QKM852124:QKM852126 QUI852124:QUI852126 REE852124:REE852126 ROA852124:ROA852126 RXW852124:RXW852126 SHS852124:SHS852126 SRO852124:SRO852126 TBK852124:TBK852126 TLG852124:TLG852126 TVC852124:TVC852126 UEY852124:UEY852126 UOU852124:UOU852126 UYQ852124:UYQ852126 VIM852124:VIM852126 VSI852124:VSI852126 WCE852124:WCE852126 WMA852124:WMA852126 WVW852124:WVW852126 N917531:N917533 JK917660:JK917662 TG917660:TG917662 ADC917660:ADC917662 AMY917660:AMY917662 AWU917660:AWU917662 BGQ917660:BGQ917662 BQM917660:BQM917662 CAI917660:CAI917662 CKE917660:CKE917662 CUA917660:CUA917662 DDW917660:DDW917662 DNS917660:DNS917662 DXO917660:DXO917662 EHK917660:EHK917662 ERG917660:ERG917662 FBC917660:FBC917662 FKY917660:FKY917662 FUU917660:FUU917662 GEQ917660:GEQ917662 GOM917660:GOM917662 GYI917660:GYI917662 HIE917660:HIE917662 HSA917660:HSA917662 IBW917660:IBW917662 ILS917660:ILS917662 IVO917660:IVO917662 JFK917660:JFK917662 JPG917660:JPG917662 JZC917660:JZC917662 KIY917660:KIY917662 KSU917660:KSU917662 LCQ917660:LCQ917662 LMM917660:LMM917662 LWI917660:LWI917662 MGE917660:MGE917662 MQA917660:MQA917662 MZW917660:MZW917662 NJS917660:NJS917662 NTO917660:NTO917662 ODK917660:ODK917662 ONG917660:ONG917662 OXC917660:OXC917662 PGY917660:PGY917662 PQU917660:PQU917662 QAQ917660:QAQ917662 QKM917660:QKM917662 QUI917660:QUI917662 REE917660:REE917662 ROA917660:ROA917662 RXW917660:RXW917662 SHS917660:SHS917662 SRO917660:SRO917662 TBK917660:TBK917662 TLG917660:TLG917662 TVC917660:TVC917662 UEY917660:UEY917662 UOU917660:UOU917662 UYQ917660:UYQ917662 VIM917660:VIM917662 VSI917660:VSI917662 WCE917660:WCE917662 WMA917660:WMA917662 WVW917660:WVW917662 N983067:N983069 JK983196:JK983198 TG983196:TG983198 ADC983196:ADC983198 AMY983196:AMY983198 AWU983196:AWU983198 BGQ983196:BGQ983198 BQM983196:BQM983198 CAI983196:CAI983198 CKE983196:CKE983198 CUA983196:CUA983198 DDW983196:DDW983198 DNS983196:DNS983198 DXO983196:DXO983198 EHK983196:EHK983198 ERG983196:ERG983198 FBC983196:FBC983198 FKY983196:FKY983198 FUU983196:FUU983198 GEQ983196:GEQ983198 GOM983196:GOM983198 GYI983196:GYI983198 HIE983196:HIE983198 HSA983196:HSA983198 IBW983196:IBW983198 ILS983196:ILS983198 IVO983196:IVO983198 JFK983196:JFK983198 JPG983196:JPG983198 JZC983196:JZC983198 KIY983196:KIY983198 KSU983196:KSU983198 LCQ983196:LCQ983198 LMM983196:LMM983198 LWI983196:LWI983198 MGE983196:MGE983198 MQA983196:MQA983198 MZW983196:MZW983198 NJS983196:NJS983198 NTO983196:NTO983198 ODK983196:ODK983198 ONG983196:ONG983198 OXC983196:OXC983198 PGY983196:PGY983198 PQU983196:PQU983198 QAQ983196:QAQ983198 QKM983196:QKM983198 QUI983196:QUI983198 REE983196:REE983198 ROA983196:ROA983198 RXW983196:RXW983198 SHS983196:SHS983198 SRO983196:SRO983198 TBK983196:TBK983198 TLG983196:TLG983198 TVC983196:TVC983198 UEY983196:UEY983198 UOU983196:UOU983198 UYQ983196:UYQ983198 VIM983196:VIM983198 VSI983196:VSI983198 WCE983196:WCE983198 WMA983196:WMA983198 WVW983196:WVW983198 O65446:O65448 JL65575:JL65577 TH65575:TH65577 ADD65575:ADD65577 AMZ65575:AMZ65577 AWV65575:AWV65577 BGR65575:BGR65577 BQN65575:BQN65577 CAJ65575:CAJ65577 CKF65575:CKF65577 CUB65575:CUB65577 DDX65575:DDX65577 DNT65575:DNT65577 DXP65575:DXP65577 EHL65575:EHL65577 ERH65575:ERH65577 FBD65575:FBD65577 FKZ65575:FKZ65577 FUV65575:FUV65577 GER65575:GER65577 GON65575:GON65577 GYJ65575:GYJ65577 HIF65575:HIF65577 HSB65575:HSB65577 IBX65575:IBX65577 ILT65575:ILT65577 IVP65575:IVP65577 JFL65575:JFL65577 JPH65575:JPH65577 JZD65575:JZD65577 KIZ65575:KIZ65577 KSV65575:KSV65577 LCR65575:LCR65577 LMN65575:LMN65577 LWJ65575:LWJ65577 MGF65575:MGF65577 MQB65575:MQB65577 MZX65575:MZX65577 NJT65575:NJT65577 NTP65575:NTP65577 ODL65575:ODL65577 ONH65575:ONH65577 OXD65575:OXD65577 PGZ65575:PGZ65577 PQV65575:PQV65577 QAR65575:QAR65577 QKN65575:QKN65577 QUJ65575:QUJ65577 REF65575:REF65577 ROB65575:ROB65577 RXX65575:RXX65577 SHT65575:SHT65577 SRP65575:SRP65577 TBL65575:TBL65577 TLH65575:TLH65577 TVD65575:TVD65577 UEZ65575:UEZ65577 UOV65575:UOV65577 UYR65575:UYR65577 VIN65575:VIN65577 VSJ65575:VSJ65577 WCF65575:WCF65577 WMB65575:WMB65577 WVX65575:WVX65577 O130982:O130984 JL131111:JL131113 TH131111:TH131113 ADD131111:ADD131113 AMZ131111:AMZ131113 AWV131111:AWV131113 BGR131111:BGR131113 BQN131111:BQN131113 CAJ131111:CAJ131113 CKF131111:CKF131113 CUB131111:CUB131113 DDX131111:DDX131113 DNT131111:DNT131113 DXP131111:DXP131113 EHL131111:EHL131113 ERH131111:ERH131113 FBD131111:FBD131113 FKZ131111:FKZ131113 FUV131111:FUV131113 GER131111:GER131113 GON131111:GON131113 GYJ131111:GYJ131113 HIF131111:HIF131113 HSB131111:HSB131113 IBX131111:IBX131113 ILT131111:ILT131113 IVP131111:IVP131113 JFL131111:JFL131113 JPH131111:JPH131113 JZD131111:JZD131113 KIZ131111:KIZ131113 KSV131111:KSV131113 LCR131111:LCR131113 LMN131111:LMN131113 LWJ131111:LWJ131113 MGF131111:MGF131113 MQB131111:MQB131113 MZX131111:MZX131113 NJT131111:NJT131113 NTP131111:NTP131113 ODL131111:ODL131113 ONH131111:ONH131113 OXD131111:OXD131113 PGZ131111:PGZ131113 PQV131111:PQV131113 QAR131111:QAR131113 QKN131111:QKN131113 QUJ131111:QUJ131113 REF131111:REF131113 ROB131111:ROB131113 RXX131111:RXX131113 SHT131111:SHT131113 SRP131111:SRP131113 TBL131111:TBL131113 TLH131111:TLH131113 TVD131111:TVD131113 UEZ131111:UEZ131113 UOV131111:UOV131113 UYR131111:UYR131113 VIN131111:VIN131113 VSJ131111:VSJ131113 WCF131111:WCF131113 WMB131111:WMB131113 WVX131111:WVX131113 O196518:O196520 JL196647:JL196649 TH196647:TH196649 ADD196647:ADD196649 AMZ196647:AMZ196649 AWV196647:AWV196649 BGR196647:BGR196649 BQN196647:BQN196649 CAJ196647:CAJ196649 CKF196647:CKF196649 CUB196647:CUB196649 DDX196647:DDX196649 DNT196647:DNT196649 DXP196647:DXP196649 EHL196647:EHL196649 ERH196647:ERH196649 FBD196647:FBD196649 FKZ196647:FKZ196649 FUV196647:FUV196649 GER196647:GER196649 GON196647:GON196649 GYJ196647:GYJ196649 HIF196647:HIF196649 HSB196647:HSB196649 IBX196647:IBX196649 ILT196647:ILT196649 IVP196647:IVP196649 JFL196647:JFL196649 JPH196647:JPH196649 JZD196647:JZD196649 KIZ196647:KIZ196649 KSV196647:KSV196649 LCR196647:LCR196649 LMN196647:LMN196649 LWJ196647:LWJ196649 MGF196647:MGF196649 MQB196647:MQB196649 MZX196647:MZX196649 NJT196647:NJT196649 NTP196647:NTP196649 ODL196647:ODL196649 ONH196647:ONH196649 OXD196647:OXD196649 PGZ196647:PGZ196649 PQV196647:PQV196649 QAR196647:QAR196649 QKN196647:QKN196649 QUJ196647:QUJ196649 REF196647:REF196649 ROB196647:ROB196649 RXX196647:RXX196649 SHT196647:SHT196649 SRP196647:SRP196649 TBL196647:TBL196649 TLH196647:TLH196649 TVD196647:TVD196649 UEZ196647:UEZ196649 UOV196647:UOV196649 UYR196647:UYR196649 VIN196647:VIN196649 VSJ196647:VSJ196649 WCF196647:WCF196649 WMB196647:WMB196649 WVX196647:WVX196649 O262054:O262056 JL262183:JL262185 TH262183:TH262185 ADD262183:ADD262185 AMZ262183:AMZ262185 AWV262183:AWV262185 BGR262183:BGR262185 BQN262183:BQN262185 CAJ262183:CAJ262185 CKF262183:CKF262185 CUB262183:CUB262185 DDX262183:DDX262185 DNT262183:DNT262185 DXP262183:DXP262185 EHL262183:EHL262185 ERH262183:ERH262185 FBD262183:FBD262185 FKZ262183:FKZ262185 FUV262183:FUV262185 GER262183:GER262185 GON262183:GON262185 GYJ262183:GYJ262185 HIF262183:HIF262185 HSB262183:HSB262185 IBX262183:IBX262185 ILT262183:ILT262185 IVP262183:IVP262185 JFL262183:JFL262185 JPH262183:JPH262185 JZD262183:JZD262185 KIZ262183:KIZ262185 KSV262183:KSV262185 LCR262183:LCR262185 LMN262183:LMN262185 LWJ262183:LWJ262185 MGF262183:MGF262185 MQB262183:MQB262185 MZX262183:MZX262185 NJT262183:NJT262185 NTP262183:NTP262185 ODL262183:ODL262185 ONH262183:ONH262185 OXD262183:OXD262185 PGZ262183:PGZ262185 PQV262183:PQV262185 QAR262183:QAR262185 QKN262183:QKN262185 QUJ262183:QUJ262185 REF262183:REF262185 ROB262183:ROB262185 RXX262183:RXX262185 SHT262183:SHT262185 SRP262183:SRP262185 TBL262183:TBL262185 TLH262183:TLH262185 TVD262183:TVD262185 UEZ262183:UEZ262185 UOV262183:UOV262185 UYR262183:UYR262185 VIN262183:VIN262185 VSJ262183:VSJ262185 WCF262183:WCF262185 WMB262183:WMB262185 WVX262183:WVX262185 O327590:O327592 JL327719:JL327721 TH327719:TH327721 ADD327719:ADD327721 AMZ327719:AMZ327721 AWV327719:AWV327721 BGR327719:BGR327721 BQN327719:BQN327721 CAJ327719:CAJ327721 CKF327719:CKF327721 CUB327719:CUB327721 DDX327719:DDX327721 DNT327719:DNT327721 DXP327719:DXP327721 EHL327719:EHL327721 ERH327719:ERH327721 FBD327719:FBD327721 FKZ327719:FKZ327721 FUV327719:FUV327721 GER327719:GER327721 GON327719:GON327721 GYJ327719:GYJ327721 HIF327719:HIF327721 HSB327719:HSB327721 IBX327719:IBX327721 ILT327719:ILT327721 IVP327719:IVP327721 JFL327719:JFL327721 JPH327719:JPH327721 JZD327719:JZD327721 KIZ327719:KIZ327721 KSV327719:KSV327721 LCR327719:LCR327721 LMN327719:LMN327721 LWJ327719:LWJ327721 MGF327719:MGF327721 MQB327719:MQB327721 MZX327719:MZX327721 NJT327719:NJT327721 NTP327719:NTP327721 ODL327719:ODL327721 ONH327719:ONH327721 OXD327719:OXD327721 PGZ327719:PGZ327721 PQV327719:PQV327721 QAR327719:QAR327721 QKN327719:QKN327721 QUJ327719:QUJ327721 REF327719:REF327721 ROB327719:ROB327721 RXX327719:RXX327721 SHT327719:SHT327721 SRP327719:SRP327721 TBL327719:TBL327721 TLH327719:TLH327721 TVD327719:TVD327721 UEZ327719:UEZ327721 UOV327719:UOV327721 UYR327719:UYR327721 VIN327719:VIN327721 VSJ327719:VSJ327721 WCF327719:WCF327721 WMB327719:WMB327721 WVX327719:WVX327721 O393126:O393128 JL393255:JL393257 TH393255:TH393257 ADD393255:ADD393257 AMZ393255:AMZ393257 AWV393255:AWV393257 BGR393255:BGR393257 BQN393255:BQN393257 CAJ393255:CAJ393257 CKF393255:CKF393257 CUB393255:CUB393257 DDX393255:DDX393257 DNT393255:DNT393257 DXP393255:DXP393257 EHL393255:EHL393257 ERH393255:ERH393257 FBD393255:FBD393257 FKZ393255:FKZ393257 FUV393255:FUV393257 GER393255:GER393257 GON393255:GON393257 GYJ393255:GYJ393257 HIF393255:HIF393257 HSB393255:HSB393257 IBX393255:IBX393257 ILT393255:ILT393257 IVP393255:IVP393257 JFL393255:JFL393257 JPH393255:JPH393257 JZD393255:JZD393257 KIZ393255:KIZ393257 KSV393255:KSV393257 LCR393255:LCR393257 LMN393255:LMN393257 LWJ393255:LWJ393257 MGF393255:MGF393257 MQB393255:MQB393257 MZX393255:MZX393257 NJT393255:NJT393257 NTP393255:NTP393257 ODL393255:ODL393257 ONH393255:ONH393257 OXD393255:OXD393257 PGZ393255:PGZ393257 PQV393255:PQV393257 QAR393255:QAR393257 QKN393255:QKN393257 QUJ393255:QUJ393257 REF393255:REF393257 ROB393255:ROB393257 RXX393255:RXX393257 SHT393255:SHT393257 SRP393255:SRP393257 TBL393255:TBL393257 TLH393255:TLH393257 TVD393255:TVD393257 UEZ393255:UEZ393257 UOV393255:UOV393257 UYR393255:UYR393257 VIN393255:VIN393257 VSJ393255:VSJ393257 WCF393255:WCF393257 WMB393255:WMB393257 WVX393255:WVX393257 O458662:O458664 JL458791:JL458793 TH458791:TH458793 ADD458791:ADD458793 AMZ458791:AMZ458793 AWV458791:AWV458793 BGR458791:BGR458793 BQN458791:BQN458793 CAJ458791:CAJ458793 CKF458791:CKF458793 CUB458791:CUB458793 DDX458791:DDX458793 DNT458791:DNT458793 DXP458791:DXP458793 EHL458791:EHL458793 ERH458791:ERH458793 FBD458791:FBD458793 FKZ458791:FKZ458793 FUV458791:FUV458793 GER458791:GER458793 GON458791:GON458793 GYJ458791:GYJ458793 HIF458791:HIF458793 HSB458791:HSB458793 IBX458791:IBX458793 ILT458791:ILT458793 IVP458791:IVP458793 JFL458791:JFL458793 JPH458791:JPH458793 JZD458791:JZD458793 KIZ458791:KIZ458793 KSV458791:KSV458793 LCR458791:LCR458793 LMN458791:LMN458793 LWJ458791:LWJ458793 MGF458791:MGF458793 MQB458791:MQB458793 MZX458791:MZX458793 NJT458791:NJT458793 NTP458791:NTP458793 ODL458791:ODL458793 ONH458791:ONH458793 OXD458791:OXD458793 PGZ458791:PGZ458793 PQV458791:PQV458793 QAR458791:QAR458793 QKN458791:QKN458793 QUJ458791:QUJ458793 REF458791:REF458793 ROB458791:ROB458793 RXX458791:RXX458793 SHT458791:SHT458793 SRP458791:SRP458793 TBL458791:TBL458793 TLH458791:TLH458793 TVD458791:TVD458793 UEZ458791:UEZ458793 UOV458791:UOV458793 UYR458791:UYR458793 VIN458791:VIN458793 VSJ458791:VSJ458793 WCF458791:WCF458793 WMB458791:WMB458793 WVX458791:WVX458793 O524198:O524200 JL524327:JL524329 TH524327:TH524329 ADD524327:ADD524329 AMZ524327:AMZ524329 AWV524327:AWV524329 BGR524327:BGR524329 BQN524327:BQN524329 CAJ524327:CAJ524329 CKF524327:CKF524329 CUB524327:CUB524329 DDX524327:DDX524329 DNT524327:DNT524329 DXP524327:DXP524329 EHL524327:EHL524329 ERH524327:ERH524329 FBD524327:FBD524329 FKZ524327:FKZ524329 FUV524327:FUV524329 GER524327:GER524329 GON524327:GON524329 GYJ524327:GYJ524329 HIF524327:HIF524329 HSB524327:HSB524329 IBX524327:IBX524329 ILT524327:ILT524329 IVP524327:IVP524329 JFL524327:JFL524329 JPH524327:JPH524329 JZD524327:JZD524329 KIZ524327:KIZ524329 KSV524327:KSV524329 LCR524327:LCR524329 LMN524327:LMN524329 LWJ524327:LWJ524329 MGF524327:MGF524329 MQB524327:MQB524329 MZX524327:MZX524329 NJT524327:NJT524329 NTP524327:NTP524329 ODL524327:ODL524329 ONH524327:ONH524329 OXD524327:OXD524329 PGZ524327:PGZ524329 PQV524327:PQV524329 QAR524327:QAR524329 QKN524327:QKN524329 QUJ524327:QUJ524329 REF524327:REF524329 ROB524327:ROB524329 RXX524327:RXX524329 SHT524327:SHT524329 SRP524327:SRP524329 TBL524327:TBL524329 TLH524327:TLH524329 TVD524327:TVD524329 UEZ524327:UEZ524329 UOV524327:UOV524329 UYR524327:UYR524329 VIN524327:VIN524329 VSJ524327:VSJ524329 WCF524327:WCF524329 WMB524327:WMB524329 WVX524327:WVX524329 O589734:O589736 JL589863:JL589865 TH589863:TH589865 ADD589863:ADD589865 AMZ589863:AMZ589865 AWV589863:AWV589865 BGR589863:BGR589865 BQN589863:BQN589865 CAJ589863:CAJ589865 CKF589863:CKF589865 CUB589863:CUB589865 DDX589863:DDX589865 DNT589863:DNT589865 DXP589863:DXP589865 EHL589863:EHL589865 ERH589863:ERH589865 FBD589863:FBD589865 FKZ589863:FKZ589865 FUV589863:FUV589865 GER589863:GER589865 GON589863:GON589865 GYJ589863:GYJ589865 HIF589863:HIF589865 HSB589863:HSB589865 IBX589863:IBX589865 ILT589863:ILT589865 IVP589863:IVP589865 JFL589863:JFL589865 JPH589863:JPH589865 JZD589863:JZD589865 KIZ589863:KIZ589865 KSV589863:KSV589865 LCR589863:LCR589865 LMN589863:LMN589865 LWJ589863:LWJ589865 MGF589863:MGF589865 MQB589863:MQB589865 MZX589863:MZX589865 NJT589863:NJT589865 NTP589863:NTP589865 ODL589863:ODL589865 ONH589863:ONH589865 OXD589863:OXD589865 PGZ589863:PGZ589865 PQV589863:PQV589865 QAR589863:QAR589865 QKN589863:QKN589865 QUJ589863:QUJ589865 REF589863:REF589865 ROB589863:ROB589865 RXX589863:RXX589865 SHT589863:SHT589865 SRP589863:SRP589865 TBL589863:TBL589865 TLH589863:TLH589865 TVD589863:TVD589865 UEZ589863:UEZ589865 UOV589863:UOV589865 UYR589863:UYR589865 VIN589863:VIN589865 VSJ589863:VSJ589865 WCF589863:WCF589865 WMB589863:WMB589865 WVX589863:WVX589865 O655270:O655272 JL655399:JL655401 TH655399:TH655401 ADD655399:ADD655401 AMZ655399:AMZ655401 AWV655399:AWV655401 BGR655399:BGR655401 BQN655399:BQN655401 CAJ655399:CAJ655401 CKF655399:CKF655401 CUB655399:CUB655401 DDX655399:DDX655401 DNT655399:DNT655401 DXP655399:DXP655401 EHL655399:EHL655401 ERH655399:ERH655401 FBD655399:FBD655401 FKZ655399:FKZ655401 FUV655399:FUV655401 GER655399:GER655401 GON655399:GON655401 GYJ655399:GYJ655401 HIF655399:HIF655401 HSB655399:HSB655401 IBX655399:IBX655401 ILT655399:ILT655401 IVP655399:IVP655401 JFL655399:JFL655401 JPH655399:JPH655401 JZD655399:JZD655401 KIZ655399:KIZ655401 KSV655399:KSV655401 LCR655399:LCR655401 LMN655399:LMN655401 LWJ655399:LWJ655401 MGF655399:MGF655401 MQB655399:MQB655401 MZX655399:MZX655401 NJT655399:NJT655401 NTP655399:NTP655401 ODL655399:ODL655401 ONH655399:ONH655401 OXD655399:OXD655401 PGZ655399:PGZ655401 PQV655399:PQV655401 QAR655399:QAR655401 QKN655399:QKN655401 QUJ655399:QUJ655401 REF655399:REF655401 ROB655399:ROB655401 RXX655399:RXX655401 SHT655399:SHT655401 SRP655399:SRP655401 TBL655399:TBL655401 TLH655399:TLH655401 TVD655399:TVD655401 UEZ655399:UEZ655401 UOV655399:UOV655401 UYR655399:UYR655401 VIN655399:VIN655401 VSJ655399:VSJ655401 WCF655399:WCF655401 WMB655399:WMB655401 WVX655399:WVX655401 O720806:O720808 JL720935:JL720937 TH720935:TH720937 ADD720935:ADD720937 AMZ720935:AMZ720937 AWV720935:AWV720937 BGR720935:BGR720937 BQN720935:BQN720937 CAJ720935:CAJ720937 CKF720935:CKF720937 CUB720935:CUB720937 DDX720935:DDX720937 DNT720935:DNT720937 DXP720935:DXP720937 EHL720935:EHL720937 ERH720935:ERH720937 FBD720935:FBD720937 FKZ720935:FKZ720937 FUV720935:FUV720937 GER720935:GER720937 GON720935:GON720937 GYJ720935:GYJ720937 HIF720935:HIF720937 HSB720935:HSB720937 IBX720935:IBX720937 ILT720935:ILT720937 IVP720935:IVP720937 JFL720935:JFL720937 JPH720935:JPH720937 JZD720935:JZD720937 KIZ720935:KIZ720937 KSV720935:KSV720937 LCR720935:LCR720937 LMN720935:LMN720937 LWJ720935:LWJ720937 MGF720935:MGF720937 MQB720935:MQB720937 MZX720935:MZX720937 NJT720935:NJT720937 NTP720935:NTP720937 ODL720935:ODL720937 ONH720935:ONH720937 OXD720935:OXD720937 PGZ720935:PGZ720937 PQV720935:PQV720937 QAR720935:QAR720937 QKN720935:QKN720937 QUJ720935:QUJ720937 REF720935:REF720937 ROB720935:ROB720937 RXX720935:RXX720937 SHT720935:SHT720937 SRP720935:SRP720937 TBL720935:TBL720937 TLH720935:TLH720937 TVD720935:TVD720937 UEZ720935:UEZ720937 UOV720935:UOV720937 UYR720935:UYR720937 VIN720935:VIN720937 VSJ720935:VSJ720937 WCF720935:WCF720937 WMB720935:WMB720937 WVX720935:WVX720937 O786342:O786344 JL786471:JL786473 TH786471:TH786473 ADD786471:ADD786473 AMZ786471:AMZ786473 AWV786471:AWV786473 BGR786471:BGR786473 BQN786471:BQN786473 CAJ786471:CAJ786473 CKF786471:CKF786473 CUB786471:CUB786473 DDX786471:DDX786473 DNT786471:DNT786473 DXP786471:DXP786473 EHL786471:EHL786473 ERH786471:ERH786473 FBD786471:FBD786473 FKZ786471:FKZ786473 FUV786471:FUV786473 GER786471:GER786473 GON786471:GON786473 GYJ786471:GYJ786473 HIF786471:HIF786473 HSB786471:HSB786473 IBX786471:IBX786473 ILT786471:ILT786473 IVP786471:IVP786473 JFL786471:JFL786473 JPH786471:JPH786473 JZD786471:JZD786473 KIZ786471:KIZ786473 KSV786471:KSV786473 LCR786471:LCR786473 LMN786471:LMN786473 LWJ786471:LWJ786473 MGF786471:MGF786473 MQB786471:MQB786473 MZX786471:MZX786473 NJT786471:NJT786473 NTP786471:NTP786473 ODL786471:ODL786473 ONH786471:ONH786473 OXD786471:OXD786473 PGZ786471:PGZ786473 PQV786471:PQV786473 QAR786471:QAR786473 QKN786471:QKN786473 QUJ786471:QUJ786473 REF786471:REF786473 ROB786471:ROB786473 RXX786471:RXX786473 SHT786471:SHT786473 SRP786471:SRP786473 TBL786471:TBL786473 TLH786471:TLH786473 TVD786471:TVD786473 UEZ786471:UEZ786473 UOV786471:UOV786473 UYR786471:UYR786473 VIN786471:VIN786473 VSJ786471:VSJ786473 WCF786471:WCF786473 WMB786471:WMB786473 WVX786471:WVX786473 O851878:O851880 JL852007:JL852009 TH852007:TH852009 ADD852007:ADD852009 AMZ852007:AMZ852009 AWV852007:AWV852009 BGR852007:BGR852009 BQN852007:BQN852009 CAJ852007:CAJ852009 CKF852007:CKF852009 CUB852007:CUB852009 DDX852007:DDX852009 DNT852007:DNT852009 DXP852007:DXP852009 EHL852007:EHL852009 ERH852007:ERH852009 FBD852007:FBD852009 FKZ852007:FKZ852009 FUV852007:FUV852009 GER852007:GER852009 GON852007:GON852009 GYJ852007:GYJ852009 HIF852007:HIF852009 HSB852007:HSB852009 IBX852007:IBX852009 ILT852007:ILT852009 IVP852007:IVP852009 JFL852007:JFL852009 JPH852007:JPH852009 JZD852007:JZD852009 KIZ852007:KIZ852009 KSV852007:KSV852009 LCR852007:LCR852009 LMN852007:LMN852009 LWJ852007:LWJ852009 MGF852007:MGF852009 MQB852007:MQB852009 MZX852007:MZX852009 NJT852007:NJT852009 NTP852007:NTP852009 ODL852007:ODL852009 ONH852007:ONH852009 OXD852007:OXD852009 PGZ852007:PGZ852009 PQV852007:PQV852009 QAR852007:QAR852009 QKN852007:QKN852009 QUJ852007:QUJ852009 REF852007:REF852009 ROB852007:ROB852009 RXX852007:RXX852009 SHT852007:SHT852009 SRP852007:SRP852009 TBL852007:TBL852009 TLH852007:TLH852009 TVD852007:TVD852009 UEZ852007:UEZ852009 UOV852007:UOV852009 UYR852007:UYR852009 VIN852007:VIN852009 VSJ852007:VSJ852009 WCF852007:WCF852009 WMB852007:WMB852009 WVX852007:WVX852009 O917414:O917416 JL917543:JL917545 TH917543:TH917545 ADD917543:ADD917545 AMZ917543:AMZ917545 AWV917543:AWV917545 BGR917543:BGR917545 BQN917543:BQN917545 CAJ917543:CAJ917545 CKF917543:CKF917545 CUB917543:CUB917545 DDX917543:DDX917545 DNT917543:DNT917545 DXP917543:DXP917545 EHL917543:EHL917545 ERH917543:ERH917545 FBD917543:FBD917545 FKZ917543:FKZ917545 FUV917543:FUV917545 GER917543:GER917545 GON917543:GON917545 GYJ917543:GYJ917545 HIF917543:HIF917545 HSB917543:HSB917545 IBX917543:IBX917545 ILT917543:ILT917545 IVP917543:IVP917545 JFL917543:JFL917545 JPH917543:JPH917545 JZD917543:JZD917545 KIZ917543:KIZ917545 KSV917543:KSV917545 LCR917543:LCR917545 LMN917543:LMN917545 LWJ917543:LWJ917545 MGF917543:MGF917545 MQB917543:MQB917545 MZX917543:MZX917545 NJT917543:NJT917545 NTP917543:NTP917545 ODL917543:ODL917545 ONH917543:ONH917545 OXD917543:OXD917545 PGZ917543:PGZ917545 PQV917543:PQV917545 QAR917543:QAR917545 QKN917543:QKN917545 QUJ917543:QUJ917545 REF917543:REF917545 ROB917543:ROB917545 RXX917543:RXX917545 SHT917543:SHT917545 SRP917543:SRP917545 TBL917543:TBL917545 TLH917543:TLH917545 TVD917543:TVD917545 UEZ917543:UEZ917545 UOV917543:UOV917545 UYR917543:UYR917545 VIN917543:VIN917545 VSJ917543:VSJ917545 WCF917543:WCF917545 WMB917543:WMB917545 WVX917543:WVX917545 O982950:O982952 JL983079:JL983081 TH983079:TH983081 ADD983079:ADD983081 AMZ983079:AMZ983081 AWV983079:AWV983081 BGR983079:BGR983081 BQN983079:BQN983081 CAJ983079:CAJ983081 CKF983079:CKF983081 CUB983079:CUB983081 DDX983079:DDX983081 DNT983079:DNT983081 DXP983079:DXP983081 EHL983079:EHL983081 ERH983079:ERH983081 FBD983079:FBD983081 FKZ983079:FKZ983081 FUV983079:FUV983081 GER983079:GER983081 GON983079:GON983081 GYJ983079:GYJ983081 HIF983079:HIF983081 HSB983079:HSB983081 IBX983079:IBX983081 ILT983079:ILT983081 IVP983079:IVP983081 JFL983079:JFL983081 JPH983079:JPH983081 JZD983079:JZD983081 KIZ983079:KIZ983081 KSV983079:KSV983081 LCR983079:LCR983081 LMN983079:LMN983081 LWJ983079:LWJ983081 MGF983079:MGF983081 MQB983079:MQB983081 MZX983079:MZX983081 NJT983079:NJT983081 NTP983079:NTP983081 ODL983079:ODL983081 ONH983079:ONH983081 OXD983079:OXD983081 PGZ983079:PGZ983081 PQV983079:PQV983081 QAR983079:QAR983081 QKN983079:QKN983081 QUJ983079:QUJ983081 REF983079:REF983081 ROB983079:ROB983081 RXX983079:RXX983081 SHT983079:SHT983081 SRP983079:SRP983081 TBL983079:TBL983081 TLH983079:TLH983081 TVD983079:TVD983081 UEZ983079:UEZ983081 UOV983079:UOV983081 UYR983079:UYR983081 VIN983079:VIN983081 VSJ983079:VSJ983081 WCF983079:WCF983081 WMB983079:WMB983081 WVX983079:WVX983081 JY160 TU160 ADQ160 ANM160 AXI160 BHE160 BRA160 CAW160 CKS160 CUO160 DEK160 DOG160 DYC160 EHY160 ERU160 FBQ160 FLM160 FVI160 GFE160 GPA160 GYW160 HIS160 HSO160 ICK160 IMG160 IWC160 JFY160 JPU160 JZQ160 KJM160 KTI160 LDE160 LNA160 LWW160 MGS160 MQO160 NAK160 NKG160 NUC160 ODY160 ONU160 OXQ160 PHM160 PRI160 QBE160 QLA160 QUW160 RES160 ROO160 RYK160 SIG160 SSC160 TBY160 TLU160 TVQ160 UFM160 UPI160 UZE160 VJA160 VSW160 WCS160 WMO160 WWK160 AD65567:AE65567 JY65696 TU65696 ADQ65696 ANM65696 AXI65696 BHE65696 BRA65696 CAW65696 CKS65696 CUO65696 DEK65696 DOG65696 DYC65696 EHY65696 ERU65696 FBQ65696 FLM65696 FVI65696 GFE65696 GPA65696 GYW65696 HIS65696 HSO65696 ICK65696 IMG65696 IWC65696 JFY65696 JPU65696 JZQ65696 KJM65696 KTI65696 LDE65696 LNA65696 LWW65696 MGS65696 MQO65696 NAK65696 NKG65696 NUC65696 ODY65696 ONU65696 OXQ65696 PHM65696 PRI65696 QBE65696 QLA65696 QUW65696 RES65696 ROO65696 RYK65696 SIG65696 SSC65696 TBY65696 TLU65696 TVQ65696 UFM65696 UPI65696 UZE65696 VJA65696 VSW65696 WCS65696 WMO65696 WWK65696 AD131103:AE131103 JY131232 TU131232 ADQ131232 ANM131232 AXI131232 BHE131232 BRA131232 CAW131232 CKS131232 CUO131232 DEK131232 DOG131232 DYC131232 EHY131232 ERU131232 FBQ131232 FLM131232 FVI131232 GFE131232 GPA131232 GYW131232 HIS131232 HSO131232 ICK131232 IMG131232 IWC131232 JFY131232 JPU131232 JZQ131232 KJM131232 KTI131232 LDE131232 LNA131232 LWW131232 MGS131232 MQO131232 NAK131232 NKG131232 NUC131232 ODY131232 ONU131232 OXQ131232 PHM131232 PRI131232 QBE131232 QLA131232 QUW131232 RES131232 ROO131232 RYK131232 SIG131232 SSC131232 TBY131232 TLU131232 TVQ131232 UFM131232 UPI131232 UZE131232 VJA131232 VSW131232 WCS131232 WMO131232 WWK131232 AD196639:AE196639 JY196768 TU196768 ADQ196768 ANM196768 AXI196768 BHE196768 BRA196768 CAW196768 CKS196768 CUO196768 DEK196768 DOG196768 DYC196768 EHY196768 ERU196768 FBQ196768 FLM196768 FVI196768 GFE196768 GPA196768 GYW196768 HIS196768 HSO196768 ICK196768 IMG196768 IWC196768 JFY196768 JPU196768 JZQ196768 KJM196768 KTI196768 LDE196768 LNA196768 LWW196768 MGS196768 MQO196768 NAK196768 NKG196768 NUC196768 ODY196768 ONU196768 OXQ196768 PHM196768 PRI196768 QBE196768 QLA196768 QUW196768 RES196768 ROO196768 RYK196768 SIG196768 SSC196768 TBY196768 TLU196768 TVQ196768 UFM196768 UPI196768 UZE196768 VJA196768 VSW196768 WCS196768 WMO196768 WWK196768 AD262175:AE262175 JY262304 TU262304 ADQ262304 ANM262304 AXI262304 BHE262304 BRA262304 CAW262304 CKS262304 CUO262304 DEK262304 DOG262304 DYC262304 EHY262304 ERU262304 FBQ262304 FLM262304 FVI262304 GFE262304 GPA262304 GYW262304 HIS262304 HSO262304 ICK262304 IMG262304 IWC262304 JFY262304 JPU262304 JZQ262304 KJM262304 KTI262304 LDE262304 LNA262304 LWW262304 MGS262304 MQO262304 NAK262304 NKG262304 NUC262304 ODY262304 ONU262304 OXQ262304 PHM262304 PRI262304 QBE262304 QLA262304 QUW262304 RES262304 ROO262304 RYK262304 SIG262304 SSC262304 TBY262304 TLU262304 TVQ262304 UFM262304 UPI262304 UZE262304 VJA262304 VSW262304 WCS262304 WMO262304 WWK262304 AD327711:AE327711 JY327840 TU327840 ADQ327840 ANM327840 AXI327840 BHE327840 BRA327840 CAW327840 CKS327840 CUO327840 DEK327840 DOG327840 DYC327840 EHY327840 ERU327840 FBQ327840 FLM327840 FVI327840 GFE327840 GPA327840 GYW327840 HIS327840 HSO327840 ICK327840 IMG327840 IWC327840 JFY327840 JPU327840 JZQ327840 KJM327840 KTI327840 LDE327840 LNA327840 LWW327840 MGS327840 MQO327840 NAK327840 NKG327840 NUC327840 ODY327840 ONU327840 OXQ327840 PHM327840 PRI327840 QBE327840 QLA327840 QUW327840 RES327840 ROO327840 RYK327840 SIG327840 SSC327840 TBY327840 TLU327840 TVQ327840 UFM327840 UPI327840 UZE327840 VJA327840 VSW327840 WCS327840 WMO327840 WWK327840 AD393247:AE393247 JY393376 TU393376 ADQ393376 ANM393376 AXI393376 BHE393376 BRA393376 CAW393376 CKS393376 CUO393376 DEK393376 DOG393376 DYC393376 EHY393376 ERU393376 FBQ393376 FLM393376 FVI393376 GFE393376 GPA393376 GYW393376 HIS393376 HSO393376 ICK393376 IMG393376 IWC393376 JFY393376 JPU393376 JZQ393376 KJM393376 KTI393376 LDE393376 LNA393376 LWW393376 MGS393376 MQO393376 NAK393376 NKG393376 NUC393376 ODY393376 ONU393376 OXQ393376 PHM393376 PRI393376 QBE393376 QLA393376 QUW393376 RES393376 ROO393376 RYK393376 SIG393376 SSC393376 TBY393376 TLU393376 TVQ393376 UFM393376 UPI393376 UZE393376 VJA393376 VSW393376 WCS393376 WMO393376 WWK393376 AD458783:AE458783 JY458912 TU458912 ADQ458912 ANM458912 AXI458912 BHE458912 BRA458912 CAW458912 CKS458912 CUO458912 DEK458912 DOG458912 DYC458912 EHY458912 ERU458912 FBQ458912 FLM458912 FVI458912 GFE458912 GPA458912 GYW458912 HIS458912 HSO458912 ICK458912 IMG458912 IWC458912 JFY458912 JPU458912 JZQ458912 KJM458912 KTI458912 LDE458912 LNA458912 LWW458912 MGS458912 MQO458912 NAK458912 NKG458912 NUC458912 ODY458912 ONU458912 OXQ458912 PHM458912 PRI458912 QBE458912 QLA458912 QUW458912 RES458912 ROO458912 RYK458912 SIG458912 SSC458912 TBY458912 TLU458912 TVQ458912 UFM458912 UPI458912 UZE458912 VJA458912 VSW458912 WCS458912 WMO458912 WWK458912 AD524319:AE524319 JY524448 TU524448 ADQ524448 ANM524448 AXI524448 BHE524448 BRA524448 CAW524448 CKS524448 CUO524448 DEK524448 DOG524448 DYC524448 EHY524448 ERU524448 FBQ524448 FLM524448 FVI524448 GFE524448 GPA524448 GYW524448 HIS524448 HSO524448 ICK524448 IMG524448 IWC524448 JFY524448 JPU524448 JZQ524448 KJM524448 KTI524448 LDE524448 LNA524448 LWW524448 MGS524448 MQO524448 NAK524448 NKG524448 NUC524448 ODY524448 ONU524448 OXQ524448 PHM524448 PRI524448 QBE524448 QLA524448 QUW524448 RES524448 ROO524448 RYK524448 SIG524448 SSC524448 TBY524448 TLU524448 TVQ524448 UFM524448 UPI524448 UZE524448 VJA524448 VSW524448 WCS524448 WMO524448 WWK524448 AD589855:AE589855 JY589984 TU589984 ADQ589984 ANM589984 AXI589984 BHE589984 BRA589984 CAW589984 CKS589984 CUO589984 DEK589984 DOG589984 DYC589984 EHY589984 ERU589984 FBQ589984 FLM589984 FVI589984 GFE589984 GPA589984 GYW589984 HIS589984 HSO589984 ICK589984 IMG589984 IWC589984 JFY589984 JPU589984 JZQ589984 KJM589984 KTI589984 LDE589984 LNA589984 LWW589984 MGS589984 MQO589984 NAK589984 NKG589984 NUC589984 ODY589984 ONU589984 OXQ589984 PHM589984 PRI589984 QBE589984 QLA589984 QUW589984 RES589984 ROO589984 RYK589984 SIG589984 SSC589984 TBY589984 TLU589984 TVQ589984 UFM589984 UPI589984 UZE589984 VJA589984 VSW589984 WCS589984 WMO589984 WWK589984 AD655391:AE655391 JY655520 TU655520 ADQ655520 ANM655520 AXI655520 BHE655520 BRA655520 CAW655520 CKS655520 CUO655520 DEK655520 DOG655520 DYC655520 EHY655520 ERU655520 FBQ655520 FLM655520 FVI655520 GFE655520 GPA655520 GYW655520 HIS655520 HSO655520 ICK655520 IMG655520 IWC655520 JFY655520 JPU655520 JZQ655520 KJM655520 KTI655520 LDE655520 LNA655520 LWW655520 MGS655520 MQO655520 NAK655520 NKG655520 NUC655520 ODY655520 ONU655520 OXQ655520 PHM655520 PRI655520 QBE655520 QLA655520 QUW655520 RES655520 ROO655520 RYK655520 SIG655520 SSC655520 TBY655520 TLU655520 TVQ655520 UFM655520 UPI655520 UZE655520 VJA655520 VSW655520 WCS655520 WMO655520 WWK655520 AD720927:AE720927 JY721056 TU721056 ADQ721056 ANM721056 AXI721056 BHE721056 BRA721056 CAW721056 CKS721056 CUO721056 DEK721056 DOG721056 DYC721056 EHY721056 ERU721056 FBQ721056 FLM721056 FVI721056 GFE721056 GPA721056 GYW721056 HIS721056 HSO721056 ICK721056 IMG721056 IWC721056 JFY721056 JPU721056 JZQ721056 KJM721056 KTI721056 LDE721056 LNA721056 LWW721056 MGS721056 MQO721056 NAK721056 NKG721056 NUC721056 ODY721056 ONU721056 OXQ721056 PHM721056 PRI721056 QBE721056 QLA721056 QUW721056 RES721056 ROO721056 RYK721056 SIG721056 SSC721056 TBY721056 TLU721056 TVQ721056 UFM721056 UPI721056 UZE721056 VJA721056 VSW721056 WCS721056 WMO721056 WWK721056 AD786463:AE786463 JY786592 TU786592 ADQ786592 ANM786592 AXI786592 BHE786592 BRA786592 CAW786592 CKS786592 CUO786592 DEK786592 DOG786592 DYC786592 EHY786592 ERU786592 FBQ786592 FLM786592 FVI786592 GFE786592 GPA786592 GYW786592 HIS786592 HSO786592 ICK786592 IMG786592 IWC786592 JFY786592 JPU786592 JZQ786592 KJM786592 KTI786592 LDE786592 LNA786592 LWW786592 MGS786592 MQO786592 NAK786592 NKG786592 NUC786592 ODY786592 ONU786592 OXQ786592 PHM786592 PRI786592 QBE786592 QLA786592 QUW786592 RES786592 ROO786592 RYK786592 SIG786592 SSC786592 TBY786592 TLU786592 TVQ786592 UFM786592 UPI786592 UZE786592 VJA786592 VSW786592 WCS786592 WMO786592 WWK786592 AD851999:AE851999 JY852128 TU852128 ADQ852128 ANM852128 AXI852128 BHE852128 BRA852128 CAW852128 CKS852128 CUO852128 DEK852128 DOG852128 DYC852128 EHY852128 ERU852128 FBQ852128 FLM852128 FVI852128 GFE852128 GPA852128 GYW852128 HIS852128 HSO852128 ICK852128 IMG852128 IWC852128 JFY852128 JPU852128 JZQ852128 KJM852128 KTI852128 LDE852128 LNA852128 LWW852128 MGS852128 MQO852128 NAK852128 NKG852128 NUC852128 ODY852128 ONU852128 OXQ852128 PHM852128 PRI852128 QBE852128 QLA852128 QUW852128 RES852128 ROO852128 RYK852128 SIG852128 SSC852128 TBY852128 TLU852128 TVQ852128 UFM852128 UPI852128 UZE852128 VJA852128 VSW852128 WCS852128 WMO852128 WWK852128 AD917535:AE917535 JY917664 TU917664 ADQ917664 ANM917664 AXI917664 BHE917664 BRA917664 CAW917664 CKS917664 CUO917664 DEK917664 DOG917664 DYC917664 EHY917664 ERU917664 FBQ917664 FLM917664 FVI917664 GFE917664 GPA917664 GYW917664 HIS917664 HSO917664 ICK917664 IMG917664 IWC917664 JFY917664 JPU917664 JZQ917664 KJM917664 KTI917664 LDE917664 LNA917664 LWW917664 MGS917664 MQO917664 NAK917664 NKG917664 NUC917664 ODY917664 ONU917664 OXQ917664 PHM917664 PRI917664 QBE917664 QLA917664 QUW917664 RES917664 ROO917664 RYK917664 SIG917664 SSC917664 TBY917664 TLU917664 TVQ917664 UFM917664 UPI917664 UZE917664 VJA917664 VSW917664 WCS917664 WMO917664 WWK917664 AD983071:AE983071 JY983200 TU983200 ADQ983200 ANM983200 AXI983200 BHE983200 BRA983200 CAW983200 CKS983200 CUO983200 DEK983200 DOG983200 DYC983200 EHY983200 ERU983200 FBQ983200 FLM983200 FVI983200 GFE983200 GPA983200 GYW983200 HIS983200 HSO983200 ICK983200 IMG983200 IWC983200 JFY983200 JPU983200 JZQ983200 KJM983200 KTI983200 LDE983200 LNA983200 LWW983200 MGS983200 MQO983200 NAK983200 NKG983200 NUC983200 ODY983200 ONU983200 OXQ983200 PHM983200 PRI983200 QBE983200 QLA983200 QUW983200 RES983200 ROO983200 RYK983200 SIG983200 SSC983200 TBY983200 TLU983200 TVQ983200 UFM983200 UPI983200 UZE983200 VJA983200 VSW983200 WCS983200 WMO983200 WWK983200 AG65498:AG65504 KE65627:KE65633 UA65627:UA65633 ADW65627:ADW65633 ANS65627:ANS65633 AXO65627:AXO65633 BHK65627:BHK65633 BRG65627:BRG65633 CBC65627:CBC65633 CKY65627:CKY65633 CUU65627:CUU65633 DEQ65627:DEQ65633 DOM65627:DOM65633 DYI65627:DYI65633 EIE65627:EIE65633 ESA65627:ESA65633 FBW65627:FBW65633 FLS65627:FLS65633 FVO65627:FVO65633 GFK65627:GFK65633 GPG65627:GPG65633 GZC65627:GZC65633 HIY65627:HIY65633 HSU65627:HSU65633 ICQ65627:ICQ65633 IMM65627:IMM65633 IWI65627:IWI65633 JGE65627:JGE65633 JQA65627:JQA65633 JZW65627:JZW65633 KJS65627:KJS65633 KTO65627:KTO65633 LDK65627:LDK65633 LNG65627:LNG65633 LXC65627:LXC65633 MGY65627:MGY65633 MQU65627:MQU65633 NAQ65627:NAQ65633 NKM65627:NKM65633 NUI65627:NUI65633 OEE65627:OEE65633 OOA65627:OOA65633 OXW65627:OXW65633 PHS65627:PHS65633 PRO65627:PRO65633 QBK65627:QBK65633 QLG65627:QLG65633 QVC65627:QVC65633 REY65627:REY65633 ROU65627:ROU65633 RYQ65627:RYQ65633 SIM65627:SIM65633 SSI65627:SSI65633 TCE65627:TCE65633 TMA65627:TMA65633 TVW65627:TVW65633 UFS65627:UFS65633 UPO65627:UPO65633 UZK65627:UZK65633 VJG65627:VJG65633 VTC65627:VTC65633 WCY65627:WCY65633 WMU65627:WMU65633 WWQ65627:WWQ65633 AG131034:AG131040 KE131163:KE131169 UA131163:UA131169 ADW131163:ADW131169 ANS131163:ANS131169 AXO131163:AXO131169 BHK131163:BHK131169 BRG131163:BRG131169 CBC131163:CBC131169 CKY131163:CKY131169 CUU131163:CUU131169 DEQ131163:DEQ131169 DOM131163:DOM131169 DYI131163:DYI131169 EIE131163:EIE131169 ESA131163:ESA131169 FBW131163:FBW131169 FLS131163:FLS131169 FVO131163:FVO131169 GFK131163:GFK131169 GPG131163:GPG131169 GZC131163:GZC131169 HIY131163:HIY131169 HSU131163:HSU131169 ICQ131163:ICQ131169 IMM131163:IMM131169 IWI131163:IWI131169 JGE131163:JGE131169 JQA131163:JQA131169 JZW131163:JZW131169 KJS131163:KJS131169 KTO131163:KTO131169 LDK131163:LDK131169 LNG131163:LNG131169 LXC131163:LXC131169 MGY131163:MGY131169 MQU131163:MQU131169 NAQ131163:NAQ131169 NKM131163:NKM131169 NUI131163:NUI131169 OEE131163:OEE131169 OOA131163:OOA131169 OXW131163:OXW131169 PHS131163:PHS131169 PRO131163:PRO131169 QBK131163:QBK131169 QLG131163:QLG131169 QVC131163:QVC131169 REY131163:REY131169 ROU131163:ROU131169 RYQ131163:RYQ131169 SIM131163:SIM131169 SSI131163:SSI131169 TCE131163:TCE131169 TMA131163:TMA131169 TVW131163:TVW131169 UFS131163:UFS131169 UPO131163:UPO131169 UZK131163:UZK131169 VJG131163:VJG131169 VTC131163:VTC131169 WCY131163:WCY131169 WMU131163:WMU131169 WWQ131163:WWQ131169 AG196570:AG196576 KE196699:KE196705 UA196699:UA196705 ADW196699:ADW196705 ANS196699:ANS196705 AXO196699:AXO196705 BHK196699:BHK196705 BRG196699:BRG196705 CBC196699:CBC196705 CKY196699:CKY196705 CUU196699:CUU196705 DEQ196699:DEQ196705 DOM196699:DOM196705 DYI196699:DYI196705 EIE196699:EIE196705 ESA196699:ESA196705 FBW196699:FBW196705 FLS196699:FLS196705 FVO196699:FVO196705 GFK196699:GFK196705 GPG196699:GPG196705 GZC196699:GZC196705 HIY196699:HIY196705 HSU196699:HSU196705 ICQ196699:ICQ196705 IMM196699:IMM196705 IWI196699:IWI196705 JGE196699:JGE196705 JQA196699:JQA196705 JZW196699:JZW196705 KJS196699:KJS196705 KTO196699:KTO196705 LDK196699:LDK196705 LNG196699:LNG196705 LXC196699:LXC196705 MGY196699:MGY196705 MQU196699:MQU196705 NAQ196699:NAQ196705 NKM196699:NKM196705 NUI196699:NUI196705 OEE196699:OEE196705 OOA196699:OOA196705 OXW196699:OXW196705 PHS196699:PHS196705 PRO196699:PRO196705 QBK196699:QBK196705 QLG196699:QLG196705 QVC196699:QVC196705 REY196699:REY196705 ROU196699:ROU196705 RYQ196699:RYQ196705 SIM196699:SIM196705 SSI196699:SSI196705 TCE196699:TCE196705 TMA196699:TMA196705 TVW196699:TVW196705 UFS196699:UFS196705 UPO196699:UPO196705 UZK196699:UZK196705 VJG196699:VJG196705 VTC196699:VTC196705 WCY196699:WCY196705 WMU196699:WMU196705 WWQ196699:WWQ196705 AG262106:AG262112 KE262235:KE262241 UA262235:UA262241 ADW262235:ADW262241 ANS262235:ANS262241 AXO262235:AXO262241 BHK262235:BHK262241 BRG262235:BRG262241 CBC262235:CBC262241 CKY262235:CKY262241 CUU262235:CUU262241 DEQ262235:DEQ262241 DOM262235:DOM262241 DYI262235:DYI262241 EIE262235:EIE262241 ESA262235:ESA262241 FBW262235:FBW262241 FLS262235:FLS262241 FVO262235:FVO262241 GFK262235:GFK262241 GPG262235:GPG262241 GZC262235:GZC262241 HIY262235:HIY262241 HSU262235:HSU262241 ICQ262235:ICQ262241 IMM262235:IMM262241 IWI262235:IWI262241 JGE262235:JGE262241 JQA262235:JQA262241 JZW262235:JZW262241 KJS262235:KJS262241 KTO262235:KTO262241 LDK262235:LDK262241 LNG262235:LNG262241 LXC262235:LXC262241 MGY262235:MGY262241 MQU262235:MQU262241 NAQ262235:NAQ262241 NKM262235:NKM262241 NUI262235:NUI262241 OEE262235:OEE262241 OOA262235:OOA262241 OXW262235:OXW262241 PHS262235:PHS262241 PRO262235:PRO262241 QBK262235:QBK262241 QLG262235:QLG262241 QVC262235:QVC262241 REY262235:REY262241 ROU262235:ROU262241 RYQ262235:RYQ262241 SIM262235:SIM262241 SSI262235:SSI262241 TCE262235:TCE262241 TMA262235:TMA262241 TVW262235:TVW262241 UFS262235:UFS262241 UPO262235:UPO262241 UZK262235:UZK262241 VJG262235:VJG262241 VTC262235:VTC262241 WCY262235:WCY262241 WMU262235:WMU262241 WWQ262235:WWQ262241 AG327642:AG327648 KE327771:KE327777 UA327771:UA327777 ADW327771:ADW327777 ANS327771:ANS327777 AXO327771:AXO327777 BHK327771:BHK327777 BRG327771:BRG327777 CBC327771:CBC327777 CKY327771:CKY327777 CUU327771:CUU327777 DEQ327771:DEQ327777 DOM327771:DOM327777 DYI327771:DYI327777 EIE327771:EIE327777 ESA327771:ESA327777 FBW327771:FBW327777 FLS327771:FLS327777 FVO327771:FVO327777 GFK327771:GFK327777 GPG327771:GPG327777 GZC327771:GZC327777 HIY327771:HIY327777 HSU327771:HSU327777 ICQ327771:ICQ327777 IMM327771:IMM327777 IWI327771:IWI327777 JGE327771:JGE327777 JQA327771:JQA327777 JZW327771:JZW327777 KJS327771:KJS327777 KTO327771:KTO327777 LDK327771:LDK327777 LNG327771:LNG327777 LXC327771:LXC327777 MGY327771:MGY327777 MQU327771:MQU327777 NAQ327771:NAQ327777 NKM327771:NKM327777 NUI327771:NUI327777 OEE327771:OEE327777 OOA327771:OOA327777 OXW327771:OXW327777 PHS327771:PHS327777 PRO327771:PRO327777 QBK327771:QBK327777 QLG327771:QLG327777 QVC327771:QVC327777 REY327771:REY327777 ROU327771:ROU327777 RYQ327771:RYQ327777 SIM327771:SIM327777 SSI327771:SSI327777 TCE327771:TCE327777 TMA327771:TMA327777 TVW327771:TVW327777 UFS327771:UFS327777 UPO327771:UPO327777 UZK327771:UZK327777 VJG327771:VJG327777 VTC327771:VTC327777 WCY327771:WCY327777 WMU327771:WMU327777 WWQ327771:WWQ327777 AG393178:AG393184 KE393307:KE393313 UA393307:UA393313 ADW393307:ADW393313 ANS393307:ANS393313 AXO393307:AXO393313 BHK393307:BHK393313 BRG393307:BRG393313 CBC393307:CBC393313 CKY393307:CKY393313 CUU393307:CUU393313 DEQ393307:DEQ393313 DOM393307:DOM393313 DYI393307:DYI393313 EIE393307:EIE393313 ESA393307:ESA393313 FBW393307:FBW393313 FLS393307:FLS393313 FVO393307:FVO393313 GFK393307:GFK393313 GPG393307:GPG393313 GZC393307:GZC393313 HIY393307:HIY393313 HSU393307:HSU393313 ICQ393307:ICQ393313 IMM393307:IMM393313 IWI393307:IWI393313 JGE393307:JGE393313 JQA393307:JQA393313 JZW393307:JZW393313 KJS393307:KJS393313 KTO393307:KTO393313 LDK393307:LDK393313 LNG393307:LNG393313 LXC393307:LXC393313 MGY393307:MGY393313 MQU393307:MQU393313 NAQ393307:NAQ393313 NKM393307:NKM393313 NUI393307:NUI393313 OEE393307:OEE393313 OOA393307:OOA393313 OXW393307:OXW393313 PHS393307:PHS393313 PRO393307:PRO393313 QBK393307:QBK393313 QLG393307:QLG393313 QVC393307:QVC393313 REY393307:REY393313 ROU393307:ROU393313 RYQ393307:RYQ393313 SIM393307:SIM393313 SSI393307:SSI393313 TCE393307:TCE393313 TMA393307:TMA393313 TVW393307:TVW393313 UFS393307:UFS393313 UPO393307:UPO393313 UZK393307:UZK393313 VJG393307:VJG393313 VTC393307:VTC393313 WCY393307:WCY393313 WMU393307:WMU393313 WWQ393307:WWQ393313 AG458714:AG458720 KE458843:KE458849 UA458843:UA458849 ADW458843:ADW458849 ANS458843:ANS458849 AXO458843:AXO458849 BHK458843:BHK458849 BRG458843:BRG458849 CBC458843:CBC458849 CKY458843:CKY458849 CUU458843:CUU458849 DEQ458843:DEQ458849 DOM458843:DOM458849 DYI458843:DYI458849 EIE458843:EIE458849 ESA458843:ESA458849 FBW458843:FBW458849 FLS458843:FLS458849 FVO458843:FVO458849 GFK458843:GFK458849 GPG458843:GPG458849 GZC458843:GZC458849 HIY458843:HIY458849 HSU458843:HSU458849 ICQ458843:ICQ458849 IMM458843:IMM458849 IWI458843:IWI458849 JGE458843:JGE458849 JQA458843:JQA458849 JZW458843:JZW458849 KJS458843:KJS458849 KTO458843:KTO458849 LDK458843:LDK458849 LNG458843:LNG458849 LXC458843:LXC458849 MGY458843:MGY458849 MQU458843:MQU458849 NAQ458843:NAQ458849 NKM458843:NKM458849 NUI458843:NUI458849 OEE458843:OEE458849 OOA458843:OOA458849 OXW458843:OXW458849 PHS458843:PHS458849 PRO458843:PRO458849 QBK458843:QBK458849 QLG458843:QLG458849 QVC458843:QVC458849 REY458843:REY458849 ROU458843:ROU458849 RYQ458843:RYQ458849 SIM458843:SIM458849 SSI458843:SSI458849 TCE458843:TCE458849 TMA458843:TMA458849 TVW458843:TVW458849 UFS458843:UFS458849 UPO458843:UPO458849 UZK458843:UZK458849 VJG458843:VJG458849 VTC458843:VTC458849 WCY458843:WCY458849 WMU458843:WMU458849 WWQ458843:WWQ458849 AG524250:AG524256 KE524379:KE524385 UA524379:UA524385 ADW524379:ADW524385 ANS524379:ANS524385 AXO524379:AXO524385 BHK524379:BHK524385 BRG524379:BRG524385 CBC524379:CBC524385 CKY524379:CKY524385 CUU524379:CUU524385 DEQ524379:DEQ524385 DOM524379:DOM524385 DYI524379:DYI524385 EIE524379:EIE524385 ESA524379:ESA524385 FBW524379:FBW524385 FLS524379:FLS524385 FVO524379:FVO524385 GFK524379:GFK524385 GPG524379:GPG524385 GZC524379:GZC524385 HIY524379:HIY524385 HSU524379:HSU524385 ICQ524379:ICQ524385 IMM524379:IMM524385 IWI524379:IWI524385 JGE524379:JGE524385 JQA524379:JQA524385 JZW524379:JZW524385 KJS524379:KJS524385 KTO524379:KTO524385 LDK524379:LDK524385 LNG524379:LNG524385 LXC524379:LXC524385 MGY524379:MGY524385 MQU524379:MQU524385 NAQ524379:NAQ524385 NKM524379:NKM524385 NUI524379:NUI524385 OEE524379:OEE524385 OOA524379:OOA524385 OXW524379:OXW524385 PHS524379:PHS524385 PRO524379:PRO524385 QBK524379:QBK524385 QLG524379:QLG524385 QVC524379:QVC524385 REY524379:REY524385 ROU524379:ROU524385 RYQ524379:RYQ524385 SIM524379:SIM524385 SSI524379:SSI524385 TCE524379:TCE524385 TMA524379:TMA524385 TVW524379:TVW524385 UFS524379:UFS524385 UPO524379:UPO524385 UZK524379:UZK524385 VJG524379:VJG524385 VTC524379:VTC524385 WCY524379:WCY524385 WMU524379:WMU524385 WWQ524379:WWQ524385 AG589786:AG589792 KE589915:KE589921 UA589915:UA589921 ADW589915:ADW589921 ANS589915:ANS589921 AXO589915:AXO589921 BHK589915:BHK589921 BRG589915:BRG589921 CBC589915:CBC589921 CKY589915:CKY589921 CUU589915:CUU589921 DEQ589915:DEQ589921 DOM589915:DOM589921 DYI589915:DYI589921 EIE589915:EIE589921 ESA589915:ESA589921 FBW589915:FBW589921 FLS589915:FLS589921 FVO589915:FVO589921 GFK589915:GFK589921 GPG589915:GPG589921 GZC589915:GZC589921 HIY589915:HIY589921 HSU589915:HSU589921 ICQ589915:ICQ589921 IMM589915:IMM589921 IWI589915:IWI589921 JGE589915:JGE589921 JQA589915:JQA589921 JZW589915:JZW589921 KJS589915:KJS589921 KTO589915:KTO589921 LDK589915:LDK589921 LNG589915:LNG589921 LXC589915:LXC589921 MGY589915:MGY589921 MQU589915:MQU589921 NAQ589915:NAQ589921 NKM589915:NKM589921 NUI589915:NUI589921 OEE589915:OEE589921 OOA589915:OOA589921 OXW589915:OXW589921 PHS589915:PHS589921 PRO589915:PRO589921 QBK589915:QBK589921 QLG589915:QLG589921 QVC589915:QVC589921 REY589915:REY589921 ROU589915:ROU589921 RYQ589915:RYQ589921 SIM589915:SIM589921 SSI589915:SSI589921 TCE589915:TCE589921 TMA589915:TMA589921 TVW589915:TVW589921 UFS589915:UFS589921 UPO589915:UPO589921 UZK589915:UZK589921 VJG589915:VJG589921 VTC589915:VTC589921 WCY589915:WCY589921 WMU589915:WMU589921 WWQ589915:WWQ589921 AG655322:AG655328 KE655451:KE655457 UA655451:UA655457 ADW655451:ADW655457 ANS655451:ANS655457 AXO655451:AXO655457 BHK655451:BHK655457 BRG655451:BRG655457 CBC655451:CBC655457 CKY655451:CKY655457 CUU655451:CUU655457 DEQ655451:DEQ655457 DOM655451:DOM655457 DYI655451:DYI655457 EIE655451:EIE655457 ESA655451:ESA655457 FBW655451:FBW655457 FLS655451:FLS655457 FVO655451:FVO655457 GFK655451:GFK655457 GPG655451:GPG655457 GZC655451:GZC655457 HIY655451:HIY655457 HSU655451:HSU655457 ICQ655451:ICQ655457 IMM655451:IMM655457 IWI655451:IWI655457 JGE655451:JGE655457 JQA655451:JQA655457 JZW655451:JZW655457 KJS655451:KJS655457 KTO655451:KTO655457 LDK655451:LDK655457 LNG655451:LNG655457 LXC655451:LXC655457 MGY655451:MGY655457 MQU655451:MQU655457 NAQ655451:NAQ655457 NKM655451:NKM655457 NUI655451:NUI655457 OEE655451:OEE655457 OOA655451:OOA655457 OXW655451:OXW655457 PHS655451:PHS655457 PRO655451:PRO655457 QBK655451:QBK655457 QLG655451:QLG655457 QVC655451:QVC655457 REY655451:REY655457 ROU655451:ROU655457 RYQ655451:RYQ655457 SIM655451:SIM655457 SSI655451:SSI655457 TCE655451:TCE655457 TMA655451:TMA655457 TVW655451:TVW655457 UFS655451:UFS655457 UPO655451:UPO655457 UZK655451:UZK655457 VJG655451:VJG655457 VTC655451:VTC655457 WCY655451:WCY655457 WMU655451:WMU655457 WWQ655451:WWQ655457 AG720858:AG720864 KE720987:KE720993 UA720987:UA720993 ADW720987:ADW720993 ANS720987:ANS720993 AXO720987:AXO720993 BHK720987:BHK720993 BRG720987:BRG720993 CBC720987:CBC720993 CKY720987:CKY720993 CUU720987:CUU720993 DEQ720987:DEQ720993 DOM720987:DOM720993 DYI720987:DYI720993 EIE720987:EIE720993 ESA720987:ESA720993 FBW720987:FBW720993 FLS720987:FLS720993 FVO720987:FVO720993 GFK720987:GFK720993 GPG720987:GPG720993 GZC720987:GZC720993 HIY720987:HIY720993 HSU720987:HSU720993 ICQ720987:ICQ720993 IMM720987:IMM720993 IWI720987:IWI720993 JGE720987:JGE720993 JQA720987:JQA720993 JZW720987:JZW720993 KJS720987:KJS720993 KTO720987:KTO720993 LDK720987:LDK720993 LNG720987:LNG720993 LXC720987:LXC720993 MGY720987:MGY720993 MQU720987:MQU720993 NAQ720987:NAQ720993 NKM720987:NKM720993 NUI720987:NUI720993 OEE720987:OEE720993 OOA720987:OOA720993 OXW720987:OXW720993 PHS720987:PHS720993 PRO720987:PRO720993 QBK720987:QBK720993 QLG720987:QLG720993 QVC720987:QVC720993 REY720987:REY720993 ROU720987:ROU720993 RYQ720987:RYQ720993 SIM720987:SIM720993 SSI720987:SSI720993 TCE720987:TCE720993 TMA720987:TMA720993 TVW720987:TVW720993 UFS720987:UFS720993 UPO720987:UPO720993 UZK720987:UZK720993 VJG720987:VJG720993 VTC720987:VTC720993 WCY720987:WCY720993 WMU720987:WMU720993 WWQ720987:WWQ720993 AG786394:AG786400 KE786523:KE786529 UA786523:UA786529 ADW786523:ADW786529 ANS786523:ANS786529 AXO786523:AXO786529 BHK786523:BHK786529 BRG786523:BRG786529 CBC786523:CBC786529 CKY786523:CKY786529 CUU786523:CUU786529 DEQ786523:DEQ786529 DOM786523:DOM786529 DYI786523:DYI786529 EIE786523:EIE786529 ESA786523:ESA786529 FBW786523:FBW786529 FLS786523:FLS786529 FVO786523:FVO786529 GFK786523:GFK786529 GPG786523:GPG786529 GZC786523:GZC786529 HIY786523:HIY786529 HSU786523:HSU786529 ICQ786523:ICQ786529 IMM786523:IMM786529 IWI786523:IWI786529 JGE786523:JGE786529 JQA786523:JQA786529 JZW786523:JZW786529 KJS786523:KJS786529 KTO786523:KTO786529 LDK786523:LDK786529 LNG786523:LNG786529 LXC786523:LXC786529 MGY786523:MGY786529 MQU786523:MQU786529 NAQ786523:NAQ786529 NKM786523:NKM786529 NUI786523:NUI786529 OEE786523:OEE786529 OOA786523:OOA786529 OXW786523:OXW786529 PHS786523:PHS786529 PRO786523:PRO786529 QBK786523:QBK786529 QLG786523:QLG786529 QVC786523:QVC786529 REY786523:REY786529 ROU786523:ROU786529 RYQ786523:RYQ786529 SIM786523:SIM786529 SSI786523:SSI786529 TCE786523:TCE786529 TMA786523:TMA786529 TVW786523:TVW786529 UFS786523:UFS786529 UPO786523:UPO786529 UZK786523:UZK786529 VJG786523:VJG786529 VTC786523:VTC786529 WCY786523:WCY786529 WMU786523:WMU786529 WWQ786523:WWQ786529 AG851930:AG851936 KE852059:KE852065 UA852059:UA852065 ADW852059:ADW852065 ANS852059:ANS852065 AXO852059:AXO852065 BHK852059:BHK852065 BRG852059:BRG852065 CBC852059:CBC852065 CKY852059:CKY852065 CUU852059:CUU852065 DEQ852059:DEQ852065 DOM852059:DOM852065 DYI852059:DYI852065 EIE852059:EIE852065 ESA852059:ESA852065 FBW852059:FBW852065 FLS852059:FLS852065 FVO852059:FVO852065 GFK852059:GFK852065 GPG852059:GPG852065 GZC852059:GZC852065 HIY852059:HIY852065 HSU852059:HSU852065 ICQ852059:ICQ852065 IMM852059:IMM852065 IWI852059:IWI852065 JGE852059:JGE852065 JQA852059:JQA852065 JZW852059:JZW852065 KJS852059:KJS852065 KTO852059:KTO852065 LDK852059:LDK852065 LNG852059:LNG852065 LXC852059:LXC852065 MGY852059:MGY852065 MQU852059:MQU852065 NAQ852059:NAQ852065 NKM852059:NKM852065 NUI852059:NUI852065 OEE852059:OEE852065 OOA852059:OOA852065 OXW852059:OXW852065 PHS852059:PHS852065 PRO852059:PRO852065 QBK852059:QBK852065 QLG852059:QLG852065 QVC852059:QVC852065 REY852059:REY852065 ROU852059:ROU852065 RYQ852059:RYQ852065 SIM852059:SIM852065 SSI852059:SSI852065 TCE852059:TCE852065 TMA852059:TMA852065 TVW852059:TVW852065 UFS852059:UFS852065 UPO852059:UPO852065 UZK852059:UZK852065 VJG852059:VJG852065 VTC852059:VTC852065 WCY852059:WCY852065 WMU852059:WMU852065 WWQ852059:WWQ852065 AG917466:AG917472 KE917595:KE917601 UA917595:UA917601 ADW917595:ADW917601 ANS917595:ANS917601 AXO917595:AXO917601 BHK917595:BHK917601 BRG917595:BRG917601 CBC917595:CBC917601 CKY917595:CKY917601 CUU917595:CUU917601 DEQ917595:DEQ917601 DOM917595:DOM917601 DYI917595:DYI917601 EIE917595:EIE917601 ESA917595:ESA917601 FBW917595:FBW917601 FLS917595:FLS917601 FVO917595:FVO917601 GFK917595:GFK917601 GPG917595:GPG917601 GZC917595:GZC917601 HIY917595:HIY917601 HSU917595:HSU917601 ICQ917595:ICQ917601 IMM917595:IMM917601 IWI917595:IWI917601 JGE917595:JGE917601 JQA917595:JQA917601 JZW917595:JZW917601 KJS917595:KJS917601 KTO917595:KTO917601 LDK917595:LDK917601 LNG917595:LNG917601 LXC917595:LXC917601 MGY917595:MGY917601 MQU917595:MQU917601 NAQ917595:NAQ917601 NKM917595:NKM917601 NUI917595:NUI917601 OEE917595:OEE917601 OOA917595:OOA917601 OXW917595:OXW917601 PHS917595:PHS917601 PRO917595:PRO917601 QBK917595:QBK917601 QLG917595:QLG917601 QVC917595:QVC917601 REY917595:REY917601 ROU917595:ROU917601 RYQ917595:RYQ917601 SIM917595:SIM917601 SSI917595:SSI917601 TCE917595:TCE917601 TMA917595:TMA917601 TVW917595:TVW917601 UFS917595:UFS917601 UPO917595:UPO917601 UZK917595:UZK917601 VJG917595:VJG917601 VTC917595:VTC917601 WCY917595:WCY917601 WMU917595:WMU917601 WWQ917595:WWQ917601 AG983002:AG983008 KE983131:KE983137 UA983131:UA983137 ADW983131:ADW983137 ANS983131:ANS983137 AXO983131:AXO983137 BHK983131:BHK983137 BRG983131:BRG983137 CBC983131:CBC983137 CKY983131:CKY983137 CUU983131:CUU983137 DEQ983131:DEQ983137 DOM983131:DOM983137 DYI983131:DYI983137 EIE983131:EIE983137 ESA983131:ESA983137 FBW983131:FBW983137 FLS983131:FLS983137 FVO983131:FVO983137 GFK983131:GFK983137 GPG983131:GPG983137 GZC983131:GZC983137 HIY983131:HIY983137 HSU983131:HSU983137 ICQ983131:ICQ983137 IMM983131:IMM983137 IWI983131:IWI983137 JGE983131:JGE983137 JQA983131:JQA983137 JZW983131:JZW983137 KJS983131:KJS983137 KTO983131:KTO983137 LDK983131:LDK983137 LNG983131:LNG983137 LXC983131:LXC983137 MGY983131:MGY983137 MQU983131:MQU983137 NAQ983131:NAQ983137 NKM983131:NKM983137 NUI983131:NUI983137 OEE983131:OEE983137 OOA983131:OOA983137 OXW983131:OXW983137 PHS983131:PHS983137 PRO983131:PRO983137 QBK983131:QBK983137 QLG983131:QLG983137 QVC983131:QVC983137 REY983131:REY983137 ROU983131:ROU983137 RYQ983131:RYQ983137 SIM983131:SIM983137 SSI983131:SSI983137 TCE983131:TCE983137 TMA983131:TMA983137 TVW983131:TVW983137 UFS983131:UFS983137 UPO983131:UPO983137 UZK983131:UZK983137 VJG983131:VJG983137 VTC983131:VTC983137 WCY983131:WCY983137 WMU983131:WMU983137 WWQ983131:WWQ983137 AG65444:AG65450 KE65573:KE65579 UA65573:UA65579 ADW65573:ADW65579 ANS65573:ANS65579 AXO65573:AXO65579 BHK65573:BHK65579 BRG65573:BRG65579 CBC65573:CBC65579 CKY65573:CKY65579 CUU65573:CUU65579 DEQ65573:DEQ65579 DOM65573:DOM65579 DYI65573:DYI65579 EIE65573:EIE65579 ESA65573:ESA65579 FBW65573:FBW65579 FLS65573:FLS65579 FVO65573:FVO65579 GFK65573:GFK65579 GPG65573:GPG65579 GZC65573:GZC65579 HIY65573:HIY65579 HSU65573:HSU65579 ICQ65573:ICQ65579 IMM65573:IMM65579 IWI65573:IWI65579 JGE65573:JGE65579 JQA65573:JQA65579 JZW65573:JZW65579 KJS65573:KJS65579 KTO65573:KTO65579 LDK65573:LDK65579 LNG65573:LNG65579 LXC65573:LXC65579 MGY65573:MGY65579 MQU65573:MQU65579 NAQ65573:NAQ65579 NKM65573:NKM65579 NUI65573:NUI65579 OEE65573:OEE65579 OOA65573:OOA65579 OXW65573:OXW65579 PHS65573:PHS65579 PRO65573:PRO65579 QBK65573:QBK65579 QLG65573:QLG65579 QVC65573:QVC65579 REY65573:REY65579 ROU65573:ROU65579 RYQ65573:RYQ65579 SIM65573:SIM65579 SSI65573:SSI65579 TCE65573:TCE65579 TMA65573:TMA65579 TVW65573:TVW65579 UFS65573:UFS65579 UPO65573:UPO65579 UZK65573:UZK65579 VJG65573:VJG65579 VTC65573:VTC65579 WCY65573:WCY65579 WMU65573:WMU65579 WWQ65573:WWQ65579 AG130980:AG130986 KE131109:KE131115 UA131109:UA131115 ADW131109:ADW131115 ANS131109:ANS131115 AXO131109:AXO131115 BHK131109:BHK131115 BRG131109:BRG131115 CBC131109:CBC131115 CKY131109:CKY131115 CUU131109:CUU131115 DEQ131109:DEQ131115 DOM131109:DOM131115 DYI131109:DYI131115 EIE131109:EIE131115 ESA131109:ESA131115 FBW131109:FBW131115 FLS131109:FLS131115 FVO131109:FVO131115 GFK131109:GFK131115 GPG131109:GPG131115 GZC131109:GZC131115 HIY131109:HIY131115 HSU131109:HSU131115 ICQ131109:ICQ131115 IMM131109:IMM131115 IWI131109:IWI131115 JGE131109:JGE131115 JQA131109:JQA131115 JZW131109:JZW131115 KJS131109:KJS131115 KTO131109:KTO131115 LDK131109:LDK131115 LNG131109:LNG131115 LXC131109:LXC131115 MGY131109:MGY131115 MQU131109:MQU131115 NAQ131109:NAQ131115 NKM131109:NKM131115 NUI131109:NUI131115 OEE131109:OEE131115 OOA131109:OOA131115 OXW131109:OXW131115 PHS131109:PHS131115 PRO131109:PRO131115 QBK131109:QBK131115 QLG131109:QLG131115 QVC131109:QVC131115 REY131109:REY131115 ROU131109:ROU131115 RYQ131109:RYQ131115 SIM131109:SIM131115 SSI131109:SSI131115 TCE131109:TCE131115 TMA131109:TMA131115 TVW131109:TVW131115 UFS131109:UFS131115 UPO131109:UPO131115 UZK131109:UZK131115 VJG131109:VJG131115 VTC131109:VTC131115 WCY131109:WCY131115 WMU131109:WMU131115 WWQ131109:WWQ131115 AG196516:AG196522 KE196645:KE196651 UA196645:UA196651 ADW196645:ADW196651 ANS196645:ANS196651 AXO196645:AXO196651 BHK196645:BHK196651 BRG196645:BRG196651 CBC196645:CBC196651 CKY196645:CKY196651 CUU196645:CUU196651 DEQ196645:DEQ196651 DOM196645:DOM196651 DYI196645:DYI196651 EIE196645:EIE196651 ESA196645:ESA196651 FBW196645:FBW196651 FLS196645:FLS196651 FVO196645:FVO196651 GFK196645:GFK196651 GPG196645:GPG196651 GZC196645:GZC196651 HIY196645:HIY196651 HSU196645:HSU196651 ICQ196645:ICQ196651 IMM196645:IMM196651 IWI196645:IWI196651 JGE196645:JGE196651 JQA196645:JQA196651 JZW196645:JZW196651 KJS196645:KJS196651 KTO196645:KTO196651 LDK196645:LDK196651 LNG196645:LNG196651 LXC196645:LXC196651 MGY196645:MGY196651 MQU196645:MQU196651 NAQ196645:NAQ196651 NKM196645:NKM196651 NUI196645:NUI196651 OEE196645:OEE196651 OOA196645:OOA196651 OXW196645:OXW196651 PHS196645:PHS196651 PRO196645:PRO196651 QBK196645:QBK196651 QLG196645:QLG196651 QVC196645:QVC196651 REY196645:REY196651 ROU196645:ROU196651 RYQ196645:RYQ196651 SIM196645:SIM196651 SSI196645:SSI196651 TCE196645:TCE196651 TMA196645:TMA196651 TVW196645:TVW196651 UFS196645:UFS196651 UPO196645:UPO196651 UZK196645:UZK196651 VJG196645:VJG196651 VTC196645:VTC196651 WCY196645:WCY196651 WMU196645:WMU196651 WWQ196645:WWQ196651 AG262052:AG262058 KE262181:KE262187 UA262181:UA262187 ADW262181:ADW262187 ANS262181:ANS262187 AXO262181:AXO262187 BHK262181:BHK262187 BRG262181:BRG262187 CBC262181:CBC262187 CKY262181:CKY262187 CUU262181:CUU262187 DEQ262181:DEQ262187 DOM262181:DOM262187 DYI262181:DYI262187 EIE262181:EIE262187 ESA262181:ESA262187 FBW262181:FBW262187 FLS262181:FLS262187 FVO262181:FVO262187 GFK262181:GFK262187 GPG262181:GPG262187 GZC262181:GZC262187 HIY262181:HIY262187 HSU262181:HSU262187 ICQ262181:ICQ262187 IMM262181:IMM262187 IWI262181:IWI262187 JGE262181:JGE262187 JQA262181:JQA262187 JZW262181:JZW262187 KJS262181:KJS262187 KTO262181:KTO262187 LDK262181:LDK262187 LNG262181:LNG262187 LXC262181:LXC262187 MGY262181:MGY262187 MQU262181:MQU262187 NAQ262181:NAQ262187 NKM262181:NKM262187 NUI262181:NUI262187 OEE262181:OEE262187 OOA262181:OOA262187 OXW262181:OXW262187 PHS262181:PHS262187 PRO262181:PRO262187 QBK262181:QBK262187 QLG262181:QLG262187 QVC262181:QVC262187 REY262181:REY262187 ROU262181:ROU262187 RYQ262181:RYQ262187 SIM262181:SIM262187 SSI262181:SSI262187 TCE262181:TCE262187 TMA262181:TMA262187 TVW262181:TVW262187 UFS262181:UFS262187 UPO262181:UPO262187 UZK262181:UZK262187 VJG262181:VJG262187 VTC262181:VTC262187 WCY262181:WCY262187 WMU262181:WMU262187 WWQ262181:WWQ262187 AG327588:AG327594 KE327717:KE327723 UA327717:UA327723 ADW327717:ADW327723 ANS327717:ANS327723 AXO327717:AXO327723 BHK327717:BHK327723 BRG327717:BRG327723 CBC327717:CBC327723 CKY327717:CKY327723 CUU327717:CUU327723 DEQ327717:DEQ327723 DOM327717:DOM327723 DYI327717:DYI327723 EIE327717:EIE327723 ESA327717:ESA327723 FBW327717:FBW327723 FLS327717:FLS327723 FVO327717:FVO327723 GFK327717:GFK327723 GPG327717:GPG327723 GZC327717:GZC327723 HIY327717:HIY327723 HSU327717:HSU327723 ICQ327717:ICQ327723 IMM327717:IMM327723 IWI327717:IWI327723 JGE327717:JGE327723 JQA327717:JQA327723 JZW327717:JZW327723 KJS327717:KJS327723 KTO327717:KTO327723 LDK327717:LDK327723 LNG327717:LNG327723 LXC327717:LXC327723 MGY327717:MGY327723 MQU327717:MQU327723 NAQ327717:NAQ327723 NKM327717:NKM327723 NUI327717:NUI327723 OEE327717:OEE327723 OOA327717:OOA327723 OXW327717:OXW327723 PHS327717:PHS327723 PRO327717:PRO327723 QBK327717:QBK327723 QLG327717:QLG327723 QVC327717:QVC327723 REY327717:REY327723 ROU327717:ROU327723 RYQ327717:RYQ327723 SIM327717:SIM327723 SSI327717:SSI327723 TCE327717:TCE327723 TMA327717:TMA327723 TVW327717:TVW327723 UFS327717:UFS327723 UPO327717:UPO327723 UZK327717:UZK327723 VJG327717:VJG327723 VTC327717:VTC327723 WCY327717:WCY327723 WMU327717:WMU327723 WWQ327717:WWQ327723 AG393124:AG393130 KE393253:KE393259 UA393253:UA393259 ADW393253:ADW393259 ANS393253:ANS393259 AXO393253:AXO393259 BHK393253:BHK393259 BRG393253:BRG393259 CBC393253:CBC393259 CKY393253:CKY393259 CUU393253:CUU393259 DEQ393253:DEQ393259 DOM393253:DOM393259 DYI393253:DYI393259 EIE393253:EIE393259 ESA393253:ESA393259 FBW393253:FBW393259 FLS393253:FLS393259 FVO393253:FVO393259 GFK393253:GFK393259 GPG393253:GPG393259 GZC393253:GZC393259 HIY393253:HIY393259 HSU393253:HSU393259 ICQ393253:ICQ393259 IMM393253:IMM393259 IWI393253:IWI393259 JGE393253:JGE393259 JQA393253:JQA393259 JZW393253:JZW393259 KJS393253:KJS393259 KTO393253:KTO393259 LDK393253:LDK393259 LNG393253:LNG393259 LXC393253:LXC393259 MGY393253:MGY393259 MQU393253:MQU393259 NAQ393253:NAQ393259 NKM393253:NKM393259 NUI393253:NUI393259 OEE393253:OEE393259 OOA393253:OOA393259 OXW393253:OXW393259 PHS393253:PHS393259 PRO393253:PRO393259 QBK393253:QBK393259 QLG393253:QLG393259 QVC393253:QVC393259 REY393253:REY393259 ROU393253:ROU393259 RYQ393253:RYQ393259 SIM393253:SIM393259 SSI393253:SSI393259 TCE393253:TCE393259 TMA393253:TMA393259 TVW393253:TVW393259 UFS393253:UFS393259 UPO393253:UPO393259 UZK393253:UZK393259 VJG393253:VJG393259 VTC393253:VTC393259 WCY393253:WCY393259 WMU393253:WMU393259 WWQ393253:WWQ393259 AG458660:AG458666 KE458789:KE458795 UA458789:UA458795 ADW458789:ADW458795 ANS458789:ANS458795 AXO458789:AXO458795 BHK458789:BHK458795 BRG458789:BRG458795 CBC458789:CBC458795 CKY458789:CKY458795 CUU458789:CUU458795 DEQ458789:DEQ458795 DOM458789:DOM458795 DYI458789:DYI458795 EIE458789:EIE458795 ESA458789:ESA458795 FBW458789:FBW458795 FLS458789:FLS458795 FVO458789:FVO458795 GFK458789:GFK458795 GPG458789:GPG458795 GZC458789:GZC458795 HIY458789:HIY458795 HSU458789:HSU458795 ICQ458789:ICQ458795 IMM458789:IMM458795 IWI458789:IWI458795 JGE458789:JGE458795 JQA458789:JQA458795 JZW458789:JZW458795 KJS458789:KJS458795 KTO458789:KTO458795 LDK458789:LDK458795 LNG458789:LNG458795 LXC458789:LXC458795 MGY458789:MGY458795 MQU458789:MQU458795 NAQ458789:NAQ458795 NKM458789:NKM458795 NUI458789:NUI458795 OEE458789:OEE458795 OOA458789:OOA458795 OXW458789:OXW458795 PHS458789:PHS458795 PRO458789:PRO458795 QBK458789:QBK458795 QLG458789:QLG458795 QVC458789:QVC458795 REY458789:REY458795 ROU458789:ROU458795 RYQ458789:RYQ458795 SIM458789:SIM458795 SSI458789:SSI458795 TCE458789:TCE458795 TMA458789:TMA458795 TVW458789:TVW458795 UFS458789:UFS458795 UPO458789:UPO458795 UZK458789:UZK458795 VJG458789:VJG458795 VTC458789:VTC458795 WCY458789:WCY458795 WMU458789:WMU458795 WWQ458789:WWQ458795 AG524196:AG524202 KE524325:KE524331 UA524325:UA524331 ADW524325:ADW524331 ANS524325:ANS524331 AXO524325:AXO524331 BHK524325:BHK524331 BRG524325:BRG524331 CBC524325:CBC524331 CKY524325:CKY524331 CUU524325:CUU524331 DEQ524325:DEQ524331 DOM524325:DOM524331 DYI524325:DYI524331 EIE524325:EIE524331 ESA524325:ESA524331 FBW524325:FBW524331 FLS524325:FLS524331 FVO524325:FVO524331 GFK524325:GFK524331 GPG524325:GPG524331 GZC524325:GZC524331 HIY524325:HIY524331 HSU524325:HSU524331 ICQ524325:ICQ524331 IMM524325:IMM524331 IWI524325:IWI524331 JGE524325:JGE524331 JQA524325:JQA524331 JZW524325:JZW524331 KJS524325:KJS524331 KTO524325:KTO524331 LDK524325:LDK524331 LNG524325:LNG524331 LXC524325:LXC524331 MGY524325:MGY524331 MQU524325:MQU524331 NAQ524325:NAQ524331 NKM524325:NKM524331 NUI524325:NUI524331 OEE524325:OEE524331 OOA524325:OOA524331 OXW524325:OXW524331 PHS524325:PHS524331 PRO524325:PRO524331 QBK524325:QBK524331 QLG524325:QLG524331 QVC524325:QVC524331 REY524325:REY524331 ROU524325:ROU524331 RYQ524325:RYQ524331 SIM524325:SIM524331 SSI524325:SSI524331 TCE524325:TCE524331 TMA524325:TMA524331 TVW524325:TVW524331 UFS524325:UFS524331 UPO524325:UPO524331 UZK524325:UZK524331 VJG524325:VJG524331 VTC524325:VTC524331 WCY524325:WCY524331 WMU524325:WMU524331 WWQ524325:WWQ524331 AG589732:AG589738 KE589861:KE589867 UA589861:UA589867 ADW589861:ADW589867 ANS589861:ANS589867 AXO589861:AXO589867 BHK589861:BHK589867 BRG589861:BRG589867 CBC589861:CBC589867 CKY589861:CKY589867 CUU589861:CUU589867 DEQ589861:DEQ589867 DOM589861:DOM589867 DYI589861:DYI589867 EIE589861:EIE589867 ESA589861:ESA589867 FBW589861:FBW589867 FLS589861:FLS589867 FVO589861:FVO589867 GFK589861:GFK589867 GPG589861:GPG589867 GZC589861:GZC589867 HIY589861:HIY589867 HSU589861:HSU589867 ICQ589861:ICQ589867 IMM589861:IMM589867 IWI589861:IWI589867 JGE589861:JGE589867 JQA589861:JQA589867 JZW589861:JZW589867 KJS589861:KJS589867 KTO589861:KTO589867 LDK589861:LDK589867 LNG589861:LNG589867 LXC589861:LXC589867 MGY589861:MGY589867 MQU589861:MQU589867 NAQ589861:NAQ589867 NKM589861:NKM589867 NUI589861:NUI589867 OEE589861:OEE589867 OOA589861:OOA589867 OXW589861:OXW589867 PHS589861:PHS589867 PRO589861:PRO589867 QBK589861:QBK589867 QLG589861:QLG589867 QVC589861:QVC589867 REY589861:REY589867 ROU589861:ROU589867 RYQ589861:RYQ589867 SIM589861:SIM589867 SSI589861:SSI589867 TCE589861:TCE589867 TMA589861:TMA589867 TVW589861:TVW589867 UFS589861:UFS589867 UPO589861:UPO589867 UZK589861:UZK589867 VJG589861:VJG589867 VTC589861:VTC589867 WCY589861:WCY589867 WMU589861:WMU589867 WWQ589861:WWQ589867 AG655268:AG655274 KE655397:KE655403 UA655397:UA655403 ADW655397:ADW655403 ANS655397:ANS655403 AXO655397:AXO655403 BHK655397:BHK655403 BRG655397:BRG655403 CBC655397:CBC655403 CKY655397:CKY655403 CUU655397:CUU655403 DEQ655397:DEQ655403 DOM655397:DOM655403 DYI655397:DYI655403 EIE655397:EIE655403 ESA655397:ESA655403 FBW655397:FBW655403 FLS655397:FLS655403 FVO655397:FVO655403 GFK655397:GFK655403 GPG655397:GPG655403 GZC655397:GZC655403 HIY655397:HIY655403 HSU655397:HSU655403 ICQ655397:ICQ655403 IMM655397:IMM655403 IWI655397:IWI655403 JGE655397:JGE655403 JQA655397:JQA655403 JZW655397:JZW655403 KJS655397:KJS655403 KTO655397:KTO655403 LDK655397:LDK655403 LNG655397:LNG655403 LXC655397:LXC655403 MGY655397:MGY655403 MQU655397:MQU655403 NAQ655397:NAQ655403 NKM655397:NKM655403 NUI655397:NUI655403 OEE655397:OEE655403 OOA655397:OOA655403 OXW655397:OXW655403 PHS655397:PHS655403 PRO655397:PRO655403 QBK655397:QBK655403 QLG655397:QLG655403 QVC655397:QVC655403 REY655397:REY655403 ROU655397:ROU655403 RYQ655397:RYQ655403 SIM655397:SIM655403 SSI655397:SSI655403 TCE655397:TCE655403 TMA655397:TMA655403 TVW655397:TVW655403 UFS655397:UFS655403 UPO655397:UPO655403 UZK655397:UZK655403 VJG655397:VJG655403 VTC655397:VTC655403 WCY655397:WCY655403 WMU655397:WMU655403 WWQ655397:WWQ655403 AG720804:AG720810 KE720933:KE720939 UA720933:UA720939 ADW720933:ADW720939 ANS720933:ANS720939 AXO720933:AXO720939 BHK720933:BHK720939 BRG720933:BRG720939 CBC720933:CBC720939 CKY720933:CKY720939 CUU720933:CUU720939 DEQ720933:DEQ720939 DOM720933:DOM720939 DYI720933:DYI720939 EIE720933:EIE720939 ESA720933:ESA720939 FBW720933:FBW720939 FLS720933:FLS720939 FVO720933:FVO720939 GFK720933:GFK720939 GPG720933:GPG720939 GZC720933:GZC720939 HIY720933:HIY720939 HSU720933:HSU720939 ICQ720933:ICQ720939 IMM720933:IMM720939 IWI720933:IWI720939 JGE720933:JGE720939 JQA720933:JQA720939 JZW720933:JZW720939 KJS720933:KJS720939 KTO720933:KTO720939 LDK720933:LDK720939 LNG720933:LNG720939 LXC720933:LXC720939 MGY720933:MGY720939 MQU720933:MQU720939 NAQ720933:NAQ720939 NKM720933:NKM720939 NUI720933:NUI720939 OEE720933:OEE720939 OOA720933:OOA720939 OXW720933:OXW720939 PHS720933:PHS720939 PRO720933:PRO720939 QBK720933:QBK720939 QLG720933:QLG720939 QVC720933:QVC720939 REY720933:REY720939 ROU720933:ROU720939 RYQ720933:RYQ720939 SIM720933:SIM720939 SSI720933:SSI720939 TCE720933:TCE720939 TMA720933:TMA720939 TVW720933:TVW720939 UFS720933:UFS720939 UPO720933:UPO720939 UZK720933:UZK720939 VJG720933:VJG720939 VTC720933:VTC720939 WCY720933:WCY720939 WMU720933:WMU720939 WWQ720933:WWQ720939 AG786340:AG786346 KE786469:KE786475 UA786469:UA786475 ADW786469:ADW786475 ANS786469:ANS786475 AXO786469:AXO786475 BHK786469:BHK786475 BRG786469:BRG786475 CBC786469:CBC786475 CKY786469:CKY786475 CUU786469:CUU786475 DEQ786469:DEQ786475 DOM786469:DOM786475 DYI786469:DYI786475 EIE786469:EIE786475 ESA786469:ESA786475 FBW786469:FBW786475 FLS786469:FLS786475 FVO786469:FVO786475 GFK786469:GFK786475 GPG786469:GPG786475 GZC786469:GZC786475 HIY786469:HIY786475 HSU786469:HSU786475 ICQ786469:ICQ786475 IMM786469:IMM786475 IWI786469:IWI786475 JGE786469:JGE786475 JQA786469:JQA786475 JZW786469:JZW786475 KJS786469:KJS786475 KTO786469:KTO786475 LDK786469:LDK786475 LNG786469:LNG786475 LXC786469:LXC786475 MGY786469:MGY786475 MQU786469:MQU786475 NAQ786469:NAQ786475 NKM786469:NKM786475 NUI786469:NUI786475 OEE786469:OEE786475 OOA786469:OOA786475 OXW786469:OXW786475 PHS786469:PHS786475 PRO786469:PRO786475 QBK786469:QBK786475 QLG786469:QLG786475 QVC786469:QVC786475 REY786469:REY786475 ROU786469:ROU786475 RYQ786469:RYQ786475 SIM786469:SIM786475 SSI786469:SSI786475 TCE786469:TCE786475 TMA786469:TMA786475 TVW786469:TVW786475 UFS786469:UFS786475 UPO786469:UPO786475 UZK786469:UZK786475 VJG786469:VJG786475 VTC786469:VTC786475 WCY786469:WCY786475 WMU786469:WMU786475 WWQ786469:WWQ786475 AG851876:AG851882 KE852005:KE852011 UA852005:UA852011 ADW852005:ADW852011 ANS852005:ANS852011 AXO852005:AXO852011 BHK852005:BHK852011 BRG852005:BRG852011 CBC852005:CBC852011 CKY852005:CKY852011 CUU852005:CUU852011 DEQ852005:DEQ852011 DOM852005:DOM852011 DYI852005:DYI852011 EIE852005:EIE852011 ESA852005:ESA852011 FBW852005:FBW852011 FLS852005:FLS852011 FVO852005:FVO852011 GFK852005:GFK852011 GPG852005:GPG852011 GZC852005:GZC852011 HIY852005:HIY852011 HSU852005:HSU852011 ICQ852005:ICQ852011 IMM852005:IMM852011 IWI852005:IWI852011 JGE852005:JGE852011 JQA852005:JQA852011 JZW852005:JZW852011 KJS852005:KJS852011 KTO852005:KTO852011 LDK852005:LDK852011 LNG852005:LNG852011 LXC852005:LXC852011 MGY852005:MGY852011 MQU852005:MQU852011 NAQ852005:NAQ852011 NKM852005:NKM852011 NUI852005:NUI852011 OEE852005:OEE852011 OOA852005:OOA852011 OXW852005:OXW852011 PHS852005:PHS852011 PRO852005:PRO852011 QBK852005:QBK852011 QLG852005:QLG852011 QVC852005:QVC852011 REY852005:REY852011 ROU852005:ROU852011 RYQ852005:RYQ852011 SIM852005:SIM852011 SSI852005:SSI852011 TCE852005:TCE852011 TMA852005:TMA852011 TVW852005:TVW852011 UFS852005:UFS852011 UPO852005:UPO852011 UZK852005:UZK852011 VJG852005:VJG852011 VTC852005:VTC852011 WCY852005:WCY852011 WMU852005:WMU852011 WWQ852005:WWQ852011 AG917412:AG917418 KE917541:KE917547 UA917541:UA917547 ADW917541:ADW917547 ANS917541:ANS917547 AXO917541:AXO917547 BHK917541:BHK917547 BRG917541:BRG917547 CBC917541:CBC917547 CKY917541:CKY917547 CUU917541:CUU917547 DEQ917541:DEQ917547 DOM917541:DOM917547 DYI917541:DYI917547 EIE917541:EIE917547 ESA917541:ESA917547 FBW917541:FBW917547 FLS917541:FLS917547 FVO917541:FVO917547 GFK917541:GFK917547 GPG917541:GPG917547 GZC917541:GZC917547 HIY917541:HIY917547 HSU917541:HSU917547 ICQ917541:ICQ917547 IMM917541:IMM917547 IWI917541:IWI917547 JGE917541:JGE917547 JQA917541:JQA917547 JZW917541:JZW917547 KJS917541:KJS917547 KTO917541:KTO917547 LDK917541:LDK917547 LNG917541:LNG917547 LXC917541:LXC917547 MGY917541:MGY917547 MQU917541:MQU917547 NAQ917541:NAQ917547 NKM917541:NKM917547 NUI917541:NUI917547 OEE917541:OEE917547 OOA917541:OOA917547 OXW917541:OXW917547 PHS917541:PHS917547 PRO917541:PRO917547 QBK917541:QBK917547 QLG917541:QLG917547 QVC917541:QVC917547 REY917541:REY917547 ROU917541:ROU917547 RYQ917541:RYQ917547 SIM917541:SIM917547 SSI917541:SSI917547 TCE917541:TCE917547 TMA917541:TMA917547 TVW917541:TVW917547 UFS917541:UFS917547 UPO917541:UPO917547 UZK917541:UZK917547 VJG917541:VJG917547 VTC917541:VTC917547 WCY917541:WCY917547 WMU917541:WMU917547 WWQ917541:WWQ917547 AG982948:AG982954 KE983077:KE983083 UA983077:UA983083 ADW983077:ADW983083 ANS983077:ANS983083 AXO983077:AXO983083 BHK983077:BHK983083 BRG983077:BRG983083 CBC983077:CBC983083 CKY983077:CKY983083 CUU983077:CUU983083 DEQ983077:DEQ983083 DOM983077:DOM983083 DYI983077:DYI983083 EIE983077:EIE983083 ESA983077:ESA983083 FBW983077:FBW983083 FLS983077:FLS983083 FVO983077:FVO983083 GFK983077:GFK983083 GPG983077:GPG983083 GZC983077:GZC983083 HIY983077:HIY983083 HSU983077:HSU983083 ICQ983077:ICQ983083 IMM983077:IMM983083 IWI983077:IWI983083 JGE983077:JGE983083 JQA983077:JQA983083 JZW983077:JZW983083 KJS983077:KJS983083 KTO983077:KTO983083 LDK983077:LDK983083 LNG983077:LNG983083 LXC983077:LXC983083 MGY983077:MGY983083 MQU983077:MQU983083 NAQ983077:NAQ983083 NKM983077:NKM983083 NUI983077:NUI983083 OEE983077:OEE983083 OOA983077:OOA983083 OXW983077:OXW983083 PHS983077:PHS983083 PRO983077:PRO983083 QBK983077:QBK983083 QLG983077:QLG983083 QVC983077:QVC983083 REY983077:REY983083 ROU983077:ROU983083 RYQ983077:RYQ983083 SIM983077:SIM983083 SSI983077:SSI983083 TCE983077:TCE983083 TMA983077:TMA983083 TVW983077:TVW983083 UFS983077:UFS983083 UPO983077:UPO983083 UZK983077:UZK983083 VJG983077:VJG983083 VTC983077:VTC983083 WCY983077:WCY983083 WMU983077:WMU983083 WWQ983077:WWQ983083 HZ19:HZ21 RV19:RV21 ABR19:ABR21 ALN19:ALN21 AVJ19:AVJ21 BFF19:BFF21 BPB19:BPB21 BYX19:BYX21 CIT19:CIT21 CSP19:CSP21 DCL19:DCL21 DMH19:DMH21 DWD19:DWD21 EFZ19:EFZ21 EPV19:EPV21 EZR19:EZR21 FJN19:FJN21 FTJ19:FTJ21 GDF19:GDF21 GNB19:GNB21 GWX19:GWX21 HGT19:HGT21 HQP19:HQP21 IAL19:IAL21 IKH19:IKH21 IUD19:IUD21 JDZ19:JDZ21 JNV19:JNV21 JXR19:JXR21 KHN19:KHN21 KRJ19:KRJ21 LBF19:LBF21 LLB19:LLB21 LUX19:LUX21 MET19:MET21 MOP19:MOP21 MYL19:MYL21 NIH19:NIH21 NSD19:NSD21 OBZ19:OBZ21 OLV19:OLV21 OVR19:OVR21 PFN19:PFN21 PPJ19:PPJ21 PZF19:PZF21 QJB19:QJB21 QSX19:QSX21 RCT19:RCT21 RMP19:RMP21 RWL19:RWL21 SGH19:SGH21 SQD19:SQD21 SZZ19:SZZ21 TJV19:TJV21 TTR19:TTR21 UDN19:UDN21 UNJ19:UNJ21 UXF19:UXF21 VHB19:VHB21 VQX19:VQX21 WAT19:WAT21 WKP19:WKP21 WUL19:WUL21 N65441:N65442 JK65570:JK65571 TG65570:TG65571 ADC65570:ADC65571 AMY65570:AMY65571 AWU65570:AWU65571 BGQ65570:BGQ65571 BQM65570:BQM65571 CAI65570:CAI65571 CKE65570:CKE65571 CUA65570:CUA65571 DDW65570:DDW65571 DNS65570:DNS65571 DXO65570:DXO65571 EHK65570:EHK65571 ERG65570:ERG65571 FBC65570:FBC65571 FKY65570:FKY65571 FUU65570:FUU65571 GEQ65570:GEQ65571 GOM65570:GOM65571 GYI65570:GYI65571 HIE65570:HIE65571 HSA65570:HSA65571 IBW65570:IBW65571 ILS65570:ILS65571 IVO65570:IVO65571 JFK65570:JFK65571 JPG65570:JPG65571 JZC65570:JZC65571 KIY65570:KIY65571 KSU65570:KSU65571 LCQ65570:LCQ65571 LMM65570:LMM65571 LWI65570:LWI65571 MGE65570:MGE65571 MQA65570:MQA65571 MZW65570:MZW65571 NJS65570:NJS65571 NTO65570:NTO65571 ODK65570:ODK65571 ONG65570:ONG65571 OXC65570:OXC65571 PGY65570:PGY65571 PQU65570:PQU65571 QAQ65570:QAQ65571 QKM65570:QKM65571 QUI65570:QUI65571 REE65570:REE65571 ROA65570:ROA65571 RXW65570:RXW65571 SHS65570:SHS65571 SRO65570:SRO65571 TBK65570:TBK65571 TLG65570:TLG65571 TVC65570:TVC65571 UEY65570:UEY65571 UOU65570:UOU65571 UYQ65570:UYQ65571 VIM65570:VIM65571 VSI65570:VSI65571 WCE65570:WCE65571 WMA65570:WMA65571 WVW65570:WVW65571 N130977:N130978 JK131106:JK131107 TG131106:TG131107 ADC131106:ADC131107 AMY131106:AMY131107 AWU131106:AWU131107 BGQ131106:BGQ131107 BQM131106:BQM131107 CAI131106:CAI131107 CKE131106:CKE131107 CUA131106:CUA131107 DDW131106:DDW131107 DNS131106:DNS131107 DXO131106:DXO131107 EHK131106:EHK131107 ERG131106:ERG131107 FBC131106:FBC131107 FKY131106:FKY131107 FUU131106:FUU131107 GEQ131106:GEQ131107 GOM131106:GOM131107 GYI131106:GYI131107 HIE131106:HIE131107 HSA131106:HSA131107 IBW131106:IBW131107 ILS131106:ILS131107 IVO131106:IVO131107 JFK131106:JFK131107 JPG131106:JPG131107 JZC131106:JZC131107 KIY131106:KIY131107 KSU131106:KSU131107 LCQ131106:LCQ131107 LMM131106:LMM131107 LWI131106:LWI131107 MGE131106:MGE131107 MQA131106:MQA131107 MZW131106:MZW131107 NJS131106:NJS131107 NTO131106:NTO131107 ODK131106:ODK131107 ONG131106:ONG131107 OXC131106:OXC131107 PGY131106:PGY131107 PQU131106:PQU131107 QAQ131106:QAQ131107 QKM131106:QKM131107 QUI131106:QUI131107 REE131106:REE131107 ROA131106:ROA131107 RXW131106:RXW131107 SHS131106:SHS131107 SRO131106:SRO131107 TBK131106:TBK131107 TLG131106:TLG131107 TVC131106:TVC131107 UEY131106:UEY131107 UOU131106:UOU131107 UYQ131106:UYQ131107 VIM131106:VIM131107 VSI131106:VSI131107 WCE131106:WCE131107 WMA131106:WMA131107 WVW131106:WVW131107 N196513:N196514 JK196642:JK196643 TG196642:TG196643 ADC196642:ADC196643 AMY196642:AMY196643 AWU196642:AWU196643 BGQ196642:BGQ196643 BQM196642:BQM196643 CAI196642:CAI196643 CKE196642:CKE196643 CUA196642:CUA196643 DDW196642:DDW196643 DNS196642:DNS196643 DXO196642:DXO196643 EHK196642:EHK196643 ERG196642:ERG196643 FBC196642:FBC196643 FKY196642:FKY196643 FUU196642:FUU196643 GEQ196642:GEQ196643 GOM196642:GOM196643 GYI196642:GYI196643 HIE196642:HIE196643 HSA196642:HSA196643 IBW196642:IBW196643 ILS196642:ILS196643 IVO196642:IVO196643 JFK196642:JFK196643 JPG196642:JPG196643 JZC196642:JZC196643 KIY196642:KIY196643 KSU196642:KSU196643 LCQ196642:LCQ196643 LMM196642:LMM196643 LWI196642:LWI196643 MGE196642:MGE196643 MQA196642:MQA196643 MZW196642:MZW196643 NJS196642:NJS196643 NTO196642:NTO196643 ODK196642:ODK196643 ONG196642:ONG196643 OXC196642:OXC196643 PGY196642:PGY196643 PQU196642:PQU196643 QAQ196642:QAQ196643 QKM196642:QKM196643 QUI196642:QUI196643 REE196642:REE196643 ROA196642:ROA196643 RXW196642:RXW196643 SHS196642:SHS196643 SRO196642:SRO196643 TBK196642:TBK196643 TLG196642:TLG196643 TVC196642:TVC196643 UEY196642:UEY196643 UOU196642:UOU196643 UYQ196642:UYQ196643 VIM196642:VIM196643 VSI196642:VSI196643 WCE196642:WCE196643 WMA196642:WMA196643 WVW196642:WVW196643 N262049:N262050 JK262178:JK262179 TG262178:TG262179 ADC262178:ADC262179 AMY262178:AMY262179 AWU262178:AWU262179 BGQ262178:BGQ262179 BQM262178:BQM262179 CAI262178:CAI262179 CKE262178:CKE262179 CUA262178:CUA262179 DDW262178:DDW262179 DNS262178:DNS262179 DXO262178:DXO262179 EHK262178:EHK262179 ERG262178:ERG262179 FBC262178:FBC262179 FKY262178:FKY262179 FUU262178:FUU262179 GEQ262178:GEQ262179 GOM262178:GOM262179 GYI262178:GYI262179 HIE262178:HIE262179 HSA262178:HSA262179 IBW262178:IBW262179 ILS262178:ILS262179 IVO262178:IVO262179 JFK262178:JFK262179 JPG262178:JPG262179 JZC262178:JZC262179 KIY262178:KIY262179 KSU262178:KSU262179 LCQ262178:LCQ262179 LMM262178:LMM262179 LWI262178:LWI262179 MGE262178:MGE262179 MQA262178:MQA262179 MZW262178:MZW262179 NJS262178:NJS262179 NTO262178:NTO262179 ODK262178:ODK262179 ONG262178:ONG262179 OXC262178:OXC262179 PGY262178:PGY262179 PQU262178:PQU262179 QAQ262178:QAQ262179 QKM262178:QKM262179 QUI262178:QUI262179 REE262178:REE262179 ROA262178:ROA262179 RXW262178:RXW262179 SHS262178:SHS262179 SRO262178:SRO262179 TBK262178:TBK262179 TLG262178:TLG262179 TVC262178:TVC262179 UEY262178:UEY262179 UOU262178:UOU262179 UYQ262178:UYQ262179 VIM262178:VIM262179 VSI262178:VSI262179 WCE262178:WCE262179 WMA262178:WMA262179 WVW262178:WVW262179 N327585:N327586 JK327714:JK327715 TG327714:TG327715 ADC327714:ADC327715 AMY327714:AMY327715 AWU327714:AWU327715 BGQ327714:BGQ327715 BQM327714:BQM327715 CAI327714:CAI327715 CKE327714:CKE327715 CUA327714:CUA327715 DDW327714:DDW327715 DNS327714:DNS327715 DXO327714:DXO327715 EHK327714:EHK327715 ERG327714:ERG327715 FBC327714:FBC327715 FKY327714:FKY327715 FUU327714:FUU327715 GEQ327714:GEQ327715 GOM327714:GOM327715 GYI327714:GYI327715 HIE327714:HIE327715 HSA327714:HSA327715 IBW327714:IBW327715 ILS327714:ILS327715 IVO327714:IVO327715 JFK327714:JFK327715 JPG327714:JPG327715 JZC327714:JZC327715 KIY327714:KIY327715 KSU327714:KSU327715 LCQ327714:LCQ327715 LMM327714:LMM327715 LWI327714:LWI327715 MGE327714:MGE327715 MQA327714:MQA327715 MZW327714:MZW327715 NJS327714:NJS327715 NTO327714:NTO327715 ODK327714:ODK327715 ONG327714:ONG327715 OXC327714:OXC327715 PGY327714:PGY327715 PQU327714:PQU327715 QAQ327714:QAQ327715 QKM327714:QKM327715 QUI327714:QUI327715 REE327714:REE327715 ROA327714:ROA327715 RXW327714:RXW327715 SHS327714:SHS327715 SRO327714:SRO327715 TBK327714:TBK327715 TLG327714:TLG327715 TVC327714:TVC327715 UEY327714:UEY327715 UOU327714:UOU327715 UYQ327714:UYQ327715 VIM327714:VIM327715 VSI327714:VSI327715 WCE327714:WCE327715 WMA327714:WMA327715 WVW327714:WVW327715 N393121:N393122 JK393250:JK393251 TG393250:TG393251 ADC393250:ADC393251 AMY393250:AMY393251 AWU393250:AWU393251 BGQ393250:BGQ393251 BQM393250:BQM393251 CAI393250:CAI393251 CKE393250:CKE393251 CUA393250:CUA393251 DDW393250:DDW393251 DNS393250:DNS393251 DXO393250:DXO393251 EHK393250:EHK393251 ERG393250:ERG393251 FBC393250:FBC393251 FKY393250:FKY393251 FUU393250:FUU393251 GEQ393250:GEQ393251 GOM393250:GOM393251 GYI393250:GYI393251 HIE393250:HIE393251 HSA393250:HSA393251 IBW393250:IBW393251 ILS393250:ILS393251 IVO393250:IVO393251 JFK393250:JFK393251 JPG393250:JPG393251 JZC393250:JZC393251 KIY393250:KIY393251 KSU393250:KSU393251 LCQ393250:LCQ393251 LMM393250:LMM393251 LWI393250:LWI393251 MGE393250:MGE393251 MQA393250:MQA393251 MZW393250:MZW393251 NJS393250:NJS393251 NTO393250:NTO393251 ODK393250:ODK393251 ONG393250:ONG393251 OXC393250:OXC393251 PGY393250:PGY393251 PQU393250:PQU393251 QAQ393250:QAQ393251 QKM393250:QKM393251 QUI393250:QUI393251 REE393250:REE393251 ROA393250:ROA393251 RXW393250:RXW393251 SHS393250:SHS393251 SRO393250:SRO393251 TBK393250:TBK393251 TLG393250:TLG393251 TVC393250:TVC393251 UEY393250:UEY393251 UOU393250:UOU393251 UYQ393250:UYQ393251 VIM393250:VIM393251 VSI393250:VSI393251 WCE393250:WCE393251 WMA393250:WMA393251 WVW393250:WVW393251 N458657:N458658 JK458786:JK458787 TG458786:TG458787 ADC458786:ADC458787 AMY458786:AMY458787 AWU458786:AWU458787 BGQ458786:BGQ458787 BQM458786:BQM458787 CAI458786:CAI458787 CKE458786:CKE458787 CUA458786:CUA458787 DDW458786:DDW458787 DNS458786:DNS458787 DXO458786:DXO458787 EHK458786:EHK458787 ERG458786:ERG458787 FBC458786:FBC458787 FKY458786:FKY458787 FUU458786:FUU458787 GEQ458786:GEQ458787 GOM458786:GOM458787 GYI458786:GYI458787 HIE458786:HIE458787 HSA458786:HSA458787 IBW458786:IBW458787 ILS458786:ILS458787 IVO458786:IVO458787 JFK458786:JFK458787 JPG458786:JPG458787 JZC458786:JZC458787 KIY458786:KIY458787 KSU458786:KSU458787 LCQ458786:LCQ458787 LMM458786:LMM458787 LWI458786:LWI458787 MGE458786:MGE458787 MQA458786:MQA458787 MZW458786:MZW458787 NJS458786:NJS458787 NTO458786:NTO458787 ODK458786:ODK458787 ONG458786:ONG458787 OXC458786:OXC458787 PGY458786:PGY458787 PQU458786:PQU458787 QAQ458786:QAQ458787 QKM458786:QKM458787 QUI458786:QUI458787 REE458786:REE458787 ROA458786:ROA458787 RXW458786:RXW458787 SHS458786:SHS458787 SRO458786:SRO458787 TBK458786:TBK458787 TLG458786:TLG458787 TVC458786:TVC458787 UEY458786:UEY458787 UOU458786:UOU458787 UYQ458786:UYQ458787 VIM458786:VIM458787 VSI458786:VSI458787 WCE458786:WCE458787 WMA458786:WMA458787 WVW458786:WVW458787 N524193:N524194 JK524322:JK524323 TG524322:TG524323 ADC524322:ADC524323 AMY524322:AMY524323 AWU524322:AWU524323 BGQ524322:BGQ524323 BQM524322:BQM524323 CAI524322:CAI524323 CKE524322:CKE524323 CUA524322:CUA524323 DDW524322:DDW524323 DNS524322:DNS524323 DXO524322:DXO524323 EHK524322:EHK524323 ERG524322:ERG524323 FBC524322:FBC524323 FKY524322:FKY524323 FUU524322:FUU524323 GEQ524322:GEQ524323 GOM524322:GOM524323 GYI524322:GYI524323 HIE524322:HIE524323 HSA524322:HSA524323 IBW524322:IBW524323 ILS524322:ILS524323 IVO524322:IVO524323 JFK524322:JFK524323 JPG524322:JPG524323 JZC524322:JZC524323 KIY524322:KIY524323 KSU524322:KSU524323 LCQ524322:LCQ524323 LMM524322:LMM524323 LWI524322:LWI524323 MGE524322:MGE524323 MQA524322:MQA524323 MZW524322:MZW524323 NJS524322:NJS524323 NTO524322:NTO524323 ODK524322:ODK524323 ONG524322:ONG524323 OXC524322:OXC524323 PGY524322:PGY524323 PQU524322:PQU524323 QAQ524322:QAQ524323 QKM524322:QKM524323 QUI524322:QUI524323 REE524322:REE524323 ROA524322:ROA524323 RXW524322:RXW524323 SHS524322:SHS524323 SRO524322:SRO524323 TBK524322:TBK524323 TLG524322:TLG524323 TVC524322:TVC524323 UEY524322:UEY524323 UOU524322:UOU524323 UYQ524322:UYQ524323 VIM524322:VIM524323 VSI524322:VSI524323 WCE524322:WCE524323 WMA524322:WMA524323 WVW524322:WVW524323 N589729:N589730 JK589858:JK589859 TG589858:TG589859 ADC589858:ADC589859 AMY589858:AMY589859 AWU589858:AWU589859 BGQ589858:BGQ589859 BQM589858:BQM589859 CAI589858:CAI589859 CKE589858:CKE589859 CUA589858:CUA589859 DDW589858:DDW589859 DNS589858:DNS589859 DXO589858:DXO589859 EHK589858:EHK589859 ERG589858:ERG589859 FBC589858:FBC589859 FKY589858:FKY589859 FUU589858:FUU589859 GEQ589858:GEQ589859 GOM589858:GOM589859 GYI589858:GYI589859 HIE589858:HIE589859 HSA589858:HSA589859 IBW589858:IBW589859 ILS589858:ILS589859 IVO589858:IVO589859 JFK589858:JFK589859 JPG589858:JPG589859 JZC589858:JZC589859 KIY589858:KIY589859 KSU589858:KSU589859 LCQ589858:LCQ589859 LMM589858:LMM589859 LWI589858:LWI589859 MGE589858:MGE589859 MQA589858:MQA589859 MZW589858:MZW589859 NJS589858:NJS589859 NTO589858:NTO589859 ODK589858:ODK589859 ONG589858:ONG589859 OXC589858:OXC589859 PGY589858:PGY589859 PQU589858:PQU589859 QAQ589858:QAQ589859 QKM589858:QKM589859 QUI589858:QUI589859 REE589858:REE589859 ROA589858:ROA589859 RXW589858:RXW589859 SHS589858:SHS589859 SRO589858:SRO589859 TBK589858:TBK589859 TLG589858:TLG589859 TVC589858:TVC589859 UEY589858:UEY589859 UOU589858:UOU589859 UYQ589858:UYQ589859 VIM589858:VIM589859 VSI589858:VSI589859 WCE589858:WCE589859 WMA589858:WMA589859 WVW589858:WVW589859 N655265:N655266 JK655394:JK655395 TG655394:TG655395 ADC655394:ADC655395 AMY655394:AMY655395 AWU655394:AWU655395 BGQ655394:BGQ655395 BQM655394:BQM655395 CAI655394:CAI655395 CKE655394:CKE655395 CUA655394:CUA655395 DDW655394:DDW655395 DNS655394:DNS655395 DXO655394:DXO655395 EHK655394:EHK655395 ERG655394:ERG655395 FBC655394:FBC655395 FKY655394:FKY655395 FUU655394:FUU655395 GEQ655394:GEQ655395 GOM655394:GOM655395 GYI655394:GYI655395 HIE655394:HIE655395 HSA655394:HSA655395 IBW655394:IBW655395 ILS655394:ILS655395 IVO655394:IVO655395 JFK655394:JFK655395 JPG655394:JPG655395 JZC655394:JZC655395 KIY655394:KIY655395 KSU655394:KSU655395 LCQ655394:LCQ655395 LMM655394:LMM655395 LWI655394:LWI655395 MGE655394:MGE655395 MQA655394:MQA655395 MZW655394:MZW655395 NJS655394:NJS655395 NTO655394:NTO655395 ODK655394:ODK655395 ONG655394:ONG655395 OXC655394:OXC655395 PGY655394:PGY655395 PQU655394:PQU655395 QAQ655394:QAQ655395 QKM655394:QKM655395 QUI655394:QUI655395 REE655394:REE655395 ROA655394:ROA655395 RXW655394:RXW655395 SHS655394:SHS655395 SRO655394:SRO655395 TBK655394:TBK655395 TLG655394:TLG655395 TVC655394:TVC655395 UEY655394:UEY655395 UOU655394:UOU655395 UYQ655394:UYQ655395 VIM655394:VIM655395 VSI655394:VSI655395 WCE655394:WCE655395 WMA655394:WMA655395 WVW655394:WVW655395 N720801:N720802 JK720930:JK720931 TG720930:TG720931 ADC720930:ADC720931 AMY720930:AMY720931 AWU720930:AWU720931 BGQ720930:BGQ720931 BQM720930:BQM720931 CAI720930:CAI720931 CKE720930:CKE720931 CUA720930:CUA720931 DDW720930:DDW720931 DNS720930:DNS720931 DXO720930:DXO720931 EHK720930:EHK720931 ERG720930:ERG720931 FBC720930:FBC720931 FKY720930:FKY720931 FUU720930:FUU720931 GEQ720930:GEQ720931 GOM720930:GOM720931 GYI720930:GYI720931 HIE720930:HIE720931 HSA720930:HSA720931 IBW720930:IBW720931 ILS720930:ILS720931 IVO720930:IVO720931 JFK720930:JFK720931 JPG720930:JPG720931 JZC720930:JZC720931 KIY720930:KIY720931 KSU720930:KSU720931 LCQ720930:LCQ720931 LMM720930:LMM720931 LWI720930:LWI720931 MGE720930:MGE720931 MQA720930:MQA720931 MZW720930:MZW720931 NJS720930:NJS720931 NTO720930:NTO720931 ODK720930:ODK720931 ONG720930:ONG720931 OXC720930:OXC720931 PGY720930:PGY720931 PQU720930:PQU720931 QAQ720930:QAQ720931 QKM720930:QKM720931 QUI720930:QUI720931 REE720930:REE720931 ROA720930:ROA720931 RXW720930:RXW720931 SHS720930:SHS720931 SRO720930:SRO720931 TBK720930:TBK720931 TLG720930:TLG720931 TVC720930:TVC720931 UEY720930:UEY720931 UOU720930:UOU720931 UYQ720930:UYQ720931 VIM720930:VIM720931 VSI720930:VSI720931 WCE720930:WCE720931 WMA720930:WMA720931 WVW720930:WVW720931 N786337:N786338 JK786466:JK786467 TG786466:TG786467 ADC786466:ADC786467 AMY786466:AMY786467 AWU786466:AWU786467 BGQ786466:BGQ786467 BQM786466:BQM786467 CAI786466:CAI786467 CKE786466:CKE786467 CUA786466:CUA786467 DDW786466:DDW786467 DNS786466:DNS786467 DXO786466:DXO786467 EHK786466:EHK786467 ERG786466:ERG786467 FBC786466:FBC786467 FKY786466:FKY786467 FUU786466:FUU786467 GEQ786466:GEQ786467 GOM786466:GOM786467 GYI786466:GYI786467 HIE786466:HIE786467 HSA786466:HSA786467 IBW786466:IBW786467 ILS786466:ILS786467 IVO786466:IVO786467 JFK786466:JFK786467 JPG786466:JPG786467 JZC786466:JZC786467 KIY786466:KIY786467 KSU786466:KSU786467 LCQ786466:LCQ786467 LMM786466:LMM786467 LWI786466:LWI786467 MGE786466:MGE786467 MQA786466:MQA786467 MZW786466:MZW786467 NJS786466:NJS786467 NTO786466:NTO786467 ODK786466:ODK786467 ONG786466:ONG786467 OXC786466:OXC786467 PGY786466:PGY786467 PQU786466:PQU786467 QAQ786466:QAQ786467 QKM786466:QKM786467 QUI786466:QUI786467 REE786466:REE786467 ROA786466:ROA786467 RXW786466:RXW786467 SHS786466:SHS786467 SRO786466:SRO786467 TBK786466:TBK786467 TLG786466:TLG786467 TVC786466:TVC786467 UEY786466:UEY786467 UOU786466:UOU786467 UYQ786466:UYQ786467 VIM786466:VIM786467 VSI786466:VSI786467 WCE786466:WCE786467 WMA786466:WMA786467 WVW786466:WVW786467 N851873:N851874 JK852002:JK852003 TG852002:TG852003 ADC852002:ADC852003 AMY852002:AMY852003 AWU852002:AWU852003 BGQ852002:BGQ852003 BQM852002:BQM852003 CAI852002:CAI852003 CKE852002:CKE852003 CUA852002:CUA852003 DDW852002:DDW852003 DNS852002:DNS852003 DXO852002:DXO852003 EHK852002:EHK852003 ERG852002:ERG852003 FBC852002:FBC852003 FKY852002:FKY852003 FUU852002:FUU852003 GEQ852002:GEQ852003 GOM852002:GOM852003 GYI852002:GYI852003 HIE852002:HIE852003 HSA852002:HSA852003 IBW852002:IBW852003 ILS852002:ILS852003 IVO852002:IVO852003 JFK852002:JFK852003 JPG852002:JPG852003 JZC852002:JZC852003 KIY852002:KIY852003 KSU852002:KSU852003 LCQ852002:LCQ852003 LMM852002:LMM852003 LWI852002:LWI852003 MGE852002:MGE852003 MQA852002:MQA852003 MZW852002:MZW852003 NJS852002:NJS852003 NTO852002:NTO852003 ODK852002:ODK852003 ONG852002:ONG852003 OXC852002:OXC852003 PGY852002:PGY852003 PQU852002:PQU852003 QAQ852002:QAQ852003 QKM852002:QKM852003 QUI852002:QUI852003 REE852002:REE852003 ROA852002:ROA852003 RXW852002:RXW852003 SHS852002:SHS852003 SRO852002:SRO852003 TBK852002:TBK852003 TLG852002:TLG852003 TVC852002:TVC852003 UEY852002:UEY852003 UOU852002:UOU852003 UYQ852002:UYQ852003 VIM852002:VIM852003 VSI852002:VSI852003 WCE852002:WCE852003 WMA852002:WMA852003 WVW852002:WVW852003 N917409:N917410 JK917538:JK917539 TG917538:TG917539 ADC917538:ADC917539 AMY917538:AMY917539 AWU917538:AWU917539 BGQ917538:BGQ917539 BQM917538:BQM917539 CAI917538:CAI917539 CKE917538:CKE917539 CUA917538:CUA917539 DDW917538:DDW917539 DNS917538:DNS917539 DXO917538:DXO917539 EHK917538:EHK917539 ERG917538:ERG917539 FBC917538:FBC917539 FKY917538:FKY917539 FUU917538:FUU917539 GEQ917538:GEQ917539 GOM917538:GOM917539 GYI917538:GYI917539 HIE917538:HIE917539 HSA917538:HSA917539 IBW917538:IBW917539 ILS917538:ILS917539 IVO917538:IVO917539 JFK917538:JFK917539 JPG917538:JPG917539 JZC917538:JZC917539 KIY917538:KIY917539 KSU917538:KSU917539 LCQ917538:LCQ917539 LMM917538:LMM917539 LWI917538:LWI917539 MGE917538:MGE917539 MQA917538:MQA917539 MZW917538:MZW917539 NJS917538:NJS917539 NTO917538:NTO917539 ODK917538:ODK917539 ONG917538:ONG917539 OXC917538:OXC917539 PGY917538:PGY917539 PQU917538:PQU917539 QAQ917538:QAQ917539 QKM917538:QKM917539 QUI917538:QUI917539 REE917538:REE917539 ROA917538:ROA917539 RXW917538:RXW917539 SHS917538:SHS917539 SRO917538:SRO917539 TBK917538:TBK917539 TLG917538:TLG917539 TVC917538:TVC917539 UEY917538:UEY917539 UOU917538:UOU917539 UYQ917538:UYQ917539 VIM917538:VIM917539 VSI917538:VSI917539 WCE917538:WCE917539 WMA917538:WMA917539 WVW917538:WVW917539 N982945:N982946 JK983074:JK983075 TG983074:TG983075 ADC983074:ADC983075 AMY983074:AMY983075 AWU983074:AWU983075 BGQ983074:BGQ983075 BQM983074:BQM983075 CAI983074:CAI983075 CKE983074:CKE983075 CUA983074:CUA983075 DDW983074:DDW983075 DNS983074:DNS983075 DXO983074:DXO983075 EHK983074:EHK983075 ERG983074:ERG983075 FBC983074:FBC983075 FKY983074:FKY983075 FUU983074:FUU983075 GEQ983074:GEQ983075 GOM983074:GOM983075 GYI983074:GYI983075 HIE983074:HIE983075 HSA983074:HSA983075 IBW983074:IBW983075 ILS983074:ILS983075 IVO983074:IVO983075 JFK983074:JFK983075 JPG983074:JPG983075 JZC983074:JZC983075 KIY983074:KIY983075 KSU983074:KSU983075 LCQ983074:LCQ983075 LMM983074:LMM983075 LWI983074:LWI983075 MGE983074:MGE983075 MQA983074:MQA983075 MZW983074:MZW983075 NJS983074:NJS983075 NTO983074:NTO983075 ODK983074:ODK983075 ONG983074:ONG983075 OXC983074:OXC983075 PGY983074:PGY983075 PQU983074:PQU983075 QAQ983074:QAQ983075 QKM983074:QKM983075 QUI983074:QUI983075 REE983074:REE983075 ROA983074:ROA983075 RXW983074:RXW983075 SHS983074:SHS983075 SRO983074:SRO983075 TBK983074:TBK983075 TLG983074:TLG983075 TVC983074:TVC983075 UEY983074:UEY983075 UOU983074:UOU983075 UYQ983074:UYQ983075 VIM983074:VIM983075 VSI983074:VSI983075 WCE983074:WCE983075 WMA983074:WMA983075 WVW983074:WVW983075 JH43:JH44 TD43:TD44 ACZ43:ACZ44 AMV43:AMV44 AWR43:AWR44 BGN43:BGN44 BQJ43:BQJ44 CAF43:CAF44 CKB43:CKB44 CTX43:CTX44 DDT43:DDT44 DNP43:DNP44 DXL43:DXL44 EHH43:EHH44 ERD43:ERD44 FAZ43:FAZ44 FKV43:FKV44 FUR43:FUR44 GEN43:GEN44 GOJ43:GOJ44 GYF43:GYF44 HIB43:HIB44 HRX43:HRX44 IBT43:IBT44 ILP43:ILP44 IVL43:IVL44 JFH43:JFH44 JPD43:JPD44 JYZ43:JYZ44 KIV43:KIV44 KSR43:KSR44 LCN43:LCN44 LMJ43:LMJ44 LWF43:LWF44 MGB43:MGB44 MPX43:MPX44 MZT43:MZT44 NJP43:NJP44 NTL43:NTL44 ODH43:ODH44 OND43:OND44 OWZ43:OWZ44 PGV43:PGV44 PQR43:PQR44 QAN43:QAN44 QKJ43:QKJ44 QUF43:QUF44 REB43:REB44 RNX43:RNX44 RXT43:RXT44 SHP43:SHP44 SRL43:SRL44 TBH43:TBH44 TLD43:TLD44 TUZ43:TUZ44 UEV43:UEV44 UOR43:UOR44 UYN43:UYN44 VIJ43:VIJ44 VSF43:VSF44 WCB43:WCB44 WLX43:WLX44 WVT43:WVT44 O65450:O65451 JL65579:JL65580 TH65579:TH65580 ADD65579:ADD65580 AMZ65579:AMZ65580 AWV65579:AWV65580 BGR65579:BGR65580 BQN65579:BQN65580 CAJ65579:CAJ65580 CKF65579:CKF65580 CUB65579:CUB65580 DDX65579:DDX65580 DNT65579:DNT65580 DXP65579:DXP65580 EHL65579:EHL65580 ERH65579:ERH65580 FBD65579:FBD65580 FKZ65579:FKZ65580 FUV65579:FUV65580 GER65579:GER65580 GON65579:GON65580 GYJ65579:GYJ65580 HIF65579:HIF65580 HSB65579:HSB65580 IBX65579:IBX65580 ILT65579:ILT65580 IVP65579:IVP65580 JFL65579:JFL65580 JPH65579:JPH65580 JZD65579:JZD65580 KIZ65579:KIZ65580 KSV65579:KSV65580 LCR65579:LCR65580 LMN65579:LMN65580 LWJ65579:LWJ65580 MGF65579:MGF65580 MQB65579:MQB65580 MZX65579:MZX65580 NJT65579:NJT65580 NTP65579:NTP65580 ODL65579:ODL65580 ONH65579:ONH65580 OXD65579:OXD65580 PGZ65579:PGZ65580 PQV65579:PQV65580 QAR65579:QAR65580 QKN65579:QKN65580 QUJ65579:QUJ65580 REF65579:REF65580 ROB65579:ROB65580 RXX65579:RXX65580 SHT65579:SHT65580 SRP65579:SRP65580 TBL65579:TBL65580 TLH65579:TLH65580 TVD65579:TVD65580 UEZ65579:UEZ65580 UOV65579:UOV65580 UYR65579:UYR65580 VIN65579:VIN65580 VSJ65579:VSJ65580 WCF65579:WCF65580 WMB65579:WMB65580 WVX65579:WVX65580 O130986:O130987 JL131115:JL131116 TH131115:TH131116 ADD131115:ADD131116 AMZ131115:AMZ131116 AWV131115:AWV131116 BGR131115:BGR131116 BQN131115:BQN131116 CAJ131115:CAJ131116 CKF131115:CKF131116 CUB131115:CUB131116 DDX131115:DDX131116 DNT131115:DNT131116 DXP131115:DXP131116 EHL131115:EHL131116 ERH131115:ERH131116 FBD131115:FBD131116 FKZ131115:FKZ131116 FUV131115:FUV131116 GER131115:GER131116 GON131115:GON131116 GYJ131115:GYJ131116 HIF131115:HIF131116 HSB131115:HSB131116 IBX131115:IBX131116 ILT131115:ILT131116 IVP131115:IVP131116 JFL131115:JFL131116 JPH131115:JPH131116 JZD131115:JZD131116 KIZ131115:KIZ131116 KSV131115:KSV131116 LCR131115:LCR131116 LMN131115:LMN131116 LWJ131115:LWJ131116 MGF131115:MGF131116 MQB131115:MQB131116 MZX131115:MZX131116 NJT131115:NJT131116 NTP131115:NTP131116 ODL131115:ODL131116 ONH131115:ONH131116 OXD131115:OXD131116 PGZ131115:PGZ131116 PQV131115:PQV131116 QAR131115:QAR131116 QKN131115:QKN131116 QUJ131115:QUJ131116 REF131115:REF131116 ROB131115:ROB131116 RXX131115:RXX131116 SHT131115:SHT131116 SRP131115:SRP131116 TBL131115:TBL131116 TLH131115:TLH131116 TVD131115:TVD131116 UEZ131115:UEZ131116 UOV131115:UOV131116 UYR131115:UYR131116 VIN131115:VIN131116 VSJ131115:VSJ131116 WCF131115:WCF131116 WMB131115:WMB131116 WVX131115:WVX131116 O196522:O196523 JL196651:JL196652 TH196651:TH196652 ADD196651:ADD196652 AMZ196651:AMZ196652 AWV196651:AWV196652 BGR196651:BGR196652 BQN196651:BQN196652 CAJ196651:CAJ196652 CKF196651:CKF196652 CUB196651:CUB196652 DDX196651:DDX196652 DNT196651:DNT196652 DXP196651:DXP196652 EHL196651:EHL196652 ERH196651:ERH196652 FBD196651:FBD196652 FKZ196651:FKZ196652 FUV196651:FUV196652 GER196651:GER196652 GON196651:GON196652 GYJ196651:GYJ196652 HIF196651:HIF196652 HSB196651:HSB196652 IBX196651:IBX196652 ILT196651:ILT196652 IVP196651:IVP196652 JFL196651:JFL196652 JPH196651:JPH196652 JZD196651:JZD196652 KIZ196651:KIZ196652 KSV196651:KSV196652 LCR196651:LCR196652 LMN196651:LMN196652 LWJ196651:LWJ196652 MGF196651:MGF196652 MQB196651:MQB196652 MZX196651:MZX196652 NJT196651:NJT196652 NTP196651:NTP196652 ODL196651:ODL196652 ONH196651:ONH196652 OXD196651:OXD196652 PGZ196651:PGZ196652 PQV196651:PQV196652 QAR196651:QAR196652 QKN196651:QKN196652 QUJ196651:QUJ196652 REF196651:REF196652 ROB196651:ROB196652 RXX196651:RXX196652 SHT196651:SHT196652 SRP196651:SRP196652 TBL196651:TBL196652 TLH196651:TLH196652 TVD196651:TVD196652 UEZ196651:UEZ196652 UOV196651:UOV196652 UYR196651:UYR196652 VIN196651:VIN196652 VSJ196651:VSJ196652 WCF196651:WCF196652 WMB196651:WMB196652 WVX196651:WVX196652 O262058:O262059 JL262187:JL262188 TH262187:TH262188 ADD262187:ADD262188 AMZ262187:AMZ262188 AWV262187:AWV262188 BGR262187:BGR262188 BQN262187:BQN262188 CAJ262187:CAJ262188 CKF262187:CKF262188 CUB262187:CUB262188 DDX262187:DDX262188 DNT262187:DNT262188 DXP262187:DXP262188 EHL262187:EHL262188 ERH262187:ERH262188 FBD262187:FBD262188 FKZ262187:FKZ262188 FUV262187:FUV262188 GER262187:GER262188 GON262187:GON262188 GYJ262187:GYJ262188 HIF262187:HIF262188 HSB262187:HSB262188 IBX262187:IBX262188 ILT262187:ILT262188 IVP262187:IVP262188 JFL262187:JFL262188 JPH262187:JPH262188 JZD262187:JZD262188 KIZ262187:KIZ262188 KSV262187:KSV262188 LCR262187:LCR262188 LMN262187:LMN262188 LWJ262187:LWJ262188 MGF262187:MGF262188 MQB262187:MQB262188 MZX262187:MZX262188 NJT262187:NJT262188 NTP262187:NTP262188 ODL262187:ODL262188 ONH262187:ONH262188 OXD262187:OXD262188 PGZ262187:PGZ262188 PQV262187:PQV262188 QAR262187:QAR262188 QKN262187:QKN262188 QUJ262187:QUJ262188 REF262187:REF262188 ROB262187:ROB262188 RXX262187:RXX262188 SHT262187:SHT262188 SRP262187:SRP262188 TBL262187:TBL262188 TLH262187:TLH262188 TVD262187:TVD262188 UEZ262187:UEZ262188 UOV262187:UOV262188 UYR262187:UYR262188 VIN262187:VIN262188 VSJ262187:VSJ262188 WCF262187:WCF262188 WMB262187:WMB262188 WVX262187:WVX262188 O327594:O327595 JL327723:JL327724 TH327723:TH327724 ADD327723:ADD327724 AMZ327723:AMZ327724 AWV327723:AWV327724 BGR327723:BGR327724 BQN327723:BQN327724 CAJ327723:CAJ327724 CKF327723:CKF327724 CUB327723:CUB327724 DDX327723:DDX327724 DNT327723:DNT327724 DXP327723:DXP327724 EHL327723:EHL327724 ERH327723:ERH327724 FBD327723:FBD327724 FKZ327723:FKZ327724 FUV327723:FUV327724 GER327723:GER327724 GON327723:GON327724 GYJ327723:GYJ327724 HIF327723:HIF327724 HSB327723:HSB327724 IBX327723:IBX327724 ILT327723:ILT327724 IVP327723:IVP327724 JFL327723:JFL327724 JPH327723:JPH327724 JZD327723:JZD327724 KIZ327723:KIZ327724 KSV327723:KSV327724 LCR327723:LCR327724 LMN327723:LMN327724 LWJ327723:LWJ327724 MGF327723:MGF327724 MQB327723:MQB327724 MZX327723:MZX327724 NJT327723:NJT327724 NTP327723:NTP327724 ODL327723:ODL327724 ONH327723:ONH327724 OXD327723:OXD327724 PGZ327723:PGZ327724 PQV327723:PQV327724 QAR327723:QAR327724 QKN327723:QKN327724 QUJ327723:QUJ327724 REF327723:REF327724 ROB327723:ROB327724 RXX327723:RXX327724 SHT327723:SHT327724 SRP327723:SRP327724 TBL327723:TBL327724 TLH327723:TLH327724 TVD327723:TVD327724 UEZ327723:UEZ327724 UOV327723:UOV327724 UYR327723:UYR327724 VIN327723:VIN327724 VSJ327723:VSJ327724 WCF327723:WCF327724 WMB327723:WMB327724 WVX327723:WVX327724 O393130:O393131 JL393259:JL393260 TH393259:TH393260 ADD393259:ADD393260 AMZ393259:AMZ393260 AWV393259:AWV393260 BGR393259:BGR393260 BQN393259:BQN393260 CAJ393259:CAJ393260 CKF393259:CKF393260 CUB393259:CUB393260 DDX393259:DDX393260 DNT393259:DNT393260 DXP393259:DXP393260 EHL393259:EHL393260 ERH393259:ERH393260 FBD393259:FBD393260 FKZ393259:FKZ393260 FUV393259:FUV393260 GER393259:GER393260 GON393259:GON393260 GYJ393259:GYJ393260 HIF393259:HIF393260 HSB393259:HSB393260 IBX393259:IBX393260 ILT393259:ILT393260 IVP393259:IVP393260 JFL393259:JFL393260 JPH393259:JPH393260 JZD393259:JZD393260 KIZ393259:KIZ393260 KSV393259:KSV393260 LCR393259:LCR393260 LMN393259:LMN393260 LWJ393259:LWJ393260 MGF393259:MGF393260 MQB393259:MQB393260 MZX393259:MZX393260 NJT393259:NJT393260 NTP393259:NTP393260 ODL393259:ODL393260 ONH393259:ONH393260 OXD393259:OXD393260 PGZ393259:PGZ393260 PQV393259:PQV393260 QAR393259:QAR393260 QKN393259:QKN393260 QUJ393259:QUJ393260 REF393259:REF393260 ROB393259:ROB393260 RXX393259:RXX393260 SHT393259:SHT393260 SRP393259:SRP393260 TBL393259:TBL393260 TLH393259:TLH393260 TVD393259:TVD393260 UEZ393259:UEZ393260 UOV393259:UOV393260 UYR393259:UYR393260 VIN393259:VIN393260 VSJ393259:VSJ393260 WCF393259:WCF393260 WMB393259:WMB393260 WVX393259:WVX393260 O458666:O458667 JL458795:JL458796 TH458795:TH458796 ADD458795:ADD458796 AMZ458795:AMZ458796 AWV458795:AWV458796 BGR458795:BGR458796 BQN458795:BQN458796 CAJ458795:CAJ458796 CKF458795:CKF458796 CUB458795:CUB458796 DDX458795:DDX458796 DNT458795:DNT458796 DXP458795:DXP458796 EHL458795:EHL458796 ERH458795:ERH458796 FBD458795:FBD458796 FKZ458795:FKZ458796 FUV458795:FUV458796 GER458795:GER458796 GON458795:GON458796 GYJ458795:GYJ458796 HIF458795:HIF458796 HSB458795:HSB458796 IBX458795:IBX458796 ILT458795:ILT458796 IVP458795:IVP458796 JFL458795:JFL458796 JPH458795:JPH458796 JZD458795:JZD458796 KIZ458795:KIZ458796 KSV458795:KSV458796 LCR458795:LCR458796 LMN458795:LMN458796 LWJ458795:LWJ458796 MGF458795:MGF458796 MQB458795:MQB458796 MZX458795:MZX458796 NJT458795:NJT458796 NTP458795:NTP458796 ODL458795:ODL458796 ONH458795:ONH458796 OXD458795:OXD458796 PGZ458795:PGZ458796 PQV458795:PQV458796 QAR458795:QAR458796 QKN458795:QKN458796 QUJ458795:QUJ458796 REF458795:REF458796 ROB458795:ROB458796 RXX458795:RXX458796 SHT458795:SHT458796 SRP458795:SRP458796 TBL458795:TBL458796 TLH458795:TLH458796 TVD458795:TVD458796 UEZ458795:UEZ458796 UOV458795:UOV458796 UYR458795:UYR458796 VIN458795:VIN458796 VSJ458795:VSJ458796 WCF458795:WCF458796 WMB458795:WMB458796 WVX458795:WVX458796 O524202:O524203 JL524331:JL524332 TH524331:TH524332 ADD524331:ADD524332 AMZ524331:AMZ524332 AWV524331:AWV524332 BGR524331:BGR524332 BQN524331:BQN524332 CAJ524331:CAJ524332 CKF524331:CKF524332 CUB524331:CUB524332 DDX524331:DDX524332 DNT524331:DNT524332 DXP524331:DXP524332 EHL524331:EHL524332 ERH524331:ERH524332 FBD524331:FBD524332 FKZ524331:FKZ524332 FUV524331:FUV524332 GER524331:GER524332 GON524331:GON524332 GYJ524331:GYJ524332 HIF524331:HIF524332 HSB524331:HSB524332 IBX524331:IBX524332 ILT524331:ILT524332 IVP524331:IVP524332 JFL524331:JFL524332 JPH524331:JPH524332 JZD524331:JZD524332 KIZ524331:KIZ524332 KSV524331:KSV524332 LCR524331:LCR524332 LMN524331:LMN524332 LWJ524331:LWJ524332 MGF524331:MGF524332 MQB524331:MQB524332 MZX524331:MZX524332 NJT524331:NJT524332 NTP524331:NTP524332 ODL524331:ODL524332 ONH524331:ONH524332 OXD524331:OXD524332 PGZ524331:PGZ524332 PQV524331:PQV524332 QAR524331:QAR524332 QKN524331:QKN524332 QUJ524331:QUJ524332 REF524331:REF524332 ROB524331:ROB524332 RXX524331:RXX524332 SHT524331:SHT524332 SRP524331:SRP524332 TBL524331:TBL524332 TLH524331:TLH524332 TVD524331:TVD524332 UEZ524331:UEZ524332 UOV524331:UOV524332 UYR524331:UYR524332 VIN524331:VIN524332 VSJ524331:VSJ524332 WCF524331:WCF524332 WMB524331:WMB524332 WVX524331:WVX524332 O589738:O589739 JL589867:JL589868 TH589867:TH589868 ADD589867:ADD589868 AMZ589867:AMZ589868 AWV589867:AWV589868 BGR589867:BGR589868 BQN589867:BQN589868 CAJ589867:CAJ589868 CKF589867:CKF589868 CUB589867:CUB589868 DDX589867:DDX589868 DNT589867:DNT589868 DXP589867:DXP589868 EHL589867:EHL589868 ERH589867:ERH589868 FBD589867:FBD589868 FKZ589867:FKZ589868 FUV589867:FUV589868 GER589867:GER589868 GON589867:GON589868 GYJ589867:GYJ589868 HIF589867:HIF589868 HSB589867:HSB589868 IBX589867:IBX589868 ILT589867:ILT589868 IVP589867:IVP589868 JFL589867:JFL589868 JPH589867:JPH589868 JZD589867:JZD589868 KIZ589867:KIZ589868 KSV589867:KSV589868 LCR589867:LCR589868 LMN589867:LMN589868 LWJ589867:LWJ589868 MGF589867:MGF589868 MQB589867:MQB589868 MZX589867:MZX589868 NJT589867:NJT589868 NTP589867:NTP589868 ODL589867:ODL589868 ONH589867:ONH589868 OXD589867:OXD589868 PGZ589867:PGZ589868 PQV589867:PQV589868 QAR589867:QAR589868 QKN589867:QKN589868 QUJ589867:QUJ589868 REF589867:REF589868 ROB589867:ROB589868 RXX589867:RXX589868 SHT589867:SHT589868 SRP589867:SRP589868 TBL589867:TBL589868 TLH589867:TLH589868 TVD589867:TVD589868 UEZ589867:UEZ589868 UOV589867:UOV589868 UYR589867:UYR589868 VIN589867:VIN589868 VSJ589867:VSJ589868 WCF589867:WCF589868 WMB589867:WMB589868 WVX589867:WVX589868 O655274:O655275 JL655403:JL655404 TH655403:TH655404 ADD655403:ADD655404 AMZ655403:AMZ655404 AWV655403:AWV655404 BGR655403:BGR655404 BQN655403:BQN655404 CAJ655403:CAJ655404 CKF655403:CKF655404 CUB655403:CUB655404 DDX655403:DDX655404 DNT655403:DNT655404 DXP655403:DXP655404 EHL655403:EHL655404 ERH655403:ERH655404 FBD655403:FBD655404 FKZ655403:FKZ655404 FUV655403:FUV655404 GER655403:GER655404 GON655403:GON655404 GYJ655403:GYJ655404 HIF655403:HIF655404 HSB655403:HSB655404 IBX655403:IBX655404 ILT655403:ILT655404 IVP655403:IVP655404 JFL655403:JFL655404 JPH655403:JPH655404 JZD655403:JZD655404 KIZ655403:KIZ655404 KSV655403:KSV655404 LCR655403:LCR655404 LMN655403:LMN655404 LWJ655403:LWJ655404 MGF655403:MGF655404 MQB655403:MQB655404 MZX655403:MZX655404 NJT655403:NJT655404 NTP655403:NTP655404 ODL655403:ODL655404 ONH655403:ONH655404 OXD655403:OXD655404 PGZ655403:PGZ655404 PQV655403:PQV655404 QAR655403:QAR655404 QKN655403:QKN655404 QUJ655403:QUJ655404 REF655403:REF655404 ROB655403:ROB655404 RXX655403:RXX655404 SHT655403:SHT655404 SRP655403:SRP655404 TBL655403:TBL655404 TLH655403:TLH655404 TVD655403:TVD655404 UEZ655403:UEZ655404 UOV655403:UOV655404 UYR655403:UYR655404 VIN655403:VIN655404 VSJ655403:VSJ655404 WCF655403:WCF655404 WMB655403:WMB655404 WVX655403:WVX655404 O720810:O720811 JL720939:JL720940 TH720939:TH720940 ADD720939:ADD720940 AMZ720939:AMZ720940 AWV720939:AWV720940 BGR720939:BGR720940 BQN720939:BQN720940 CAJ720939:CAJ720940 CKF720939:CKF720940 CUB720939:CUB720940 DDX720939:DDX720940 DNT720939:DNT720940 DXP720939:DXP720940 EHL720939:EHL720940 ERH720939:ERH720940 FBD720939:FBD720940 FKZ720939:FKZ720940 FUV720939:FUV720940 GER720939:GER720940 GON720939:GON720940 GYJ720939:GYJ720940 HIF720939:HIF720940 HSB720939:HSB720940 IBX720939:IBX720940 ILT720939:ILT720940 IVP720939:IVP720940 JFL720939:JFL720940 JPH720939:JPH720940 JZD720939:JZD720940 KIZ720939:KIZ720940 KSV720939:KSV720940 LCR720939:LCR720940 LMN720939:LMN720940 LWJ720939:LWJ720940 MGF720939:MGF720940 MQB720939:MQB720940 MZX720939:MZX720940 NJT720939:NJT720940 NTP720939:NTP720940 ODL720939:ODL720940 ONH720939:ONH720940 OXD720939:OXD720940 PGZ720939:PGZ720940 PQV720939:PQV720940 QAR720939:QAR720940 QKN720939:QKN720940 QUJ720939:QUJ720940 REF720939:REF720940 ROB720939:ROB720940 RXX720939:RXX720940 SHT720939:SHT720940 SRP720939:SRP720940 TBL720939:TBL720940 TLH720939:TLH720940 TVD720939:TVD720940 UEZ720939:UEZ720940 UOV720939:UOV720940 UYR720939:UYR720940 VIN720939:VIN720940 VSJ720939:VSJ720940 WCF720939:WCF720940 WMB720939:WMB720940 WVX720939:WVX720940 O786346:O786347 JL786475:JL786476 TH786475:TH786476 ADD786475:ADD786476 AMZ786475:AMZ786476 AWV786475:AWV786476 BGR786475:BGR786476 BQN786475:BQN786476 CAJ786475:CAJ786476 CKF786475:CKF786476 CUB786475:CUB786476 DDX786475:DDX786476 DNT786475:DNT786476 DXP786475:DXP786476 EHL786475:EHL786476 ERH786475:ERH786476 FBD786475:FBD786476 FKZ786475:FKZ786476 FUV786475:FUV786476 GER786475:GER786476 GON786475:GON786476 GYJ786475:GYJ786476 HIF786475:HIF786476 HSB786475:HSB786476 IBX786475:IBX786476 ILT786475:ILT786476 IVP786475:IVP786476 JFL786475:JFL786476 JPH786475:JPH786476 JZD786475:JZD786476 KIZ786475:KIZ786476 KSV786475:KSV786476 LCR786475:LCR786476 LMN786475:LMN786476 LWJ786475:LWJ786476 MGF786475:MGF786476 MQB786475:MQB786476 MZX786475:MZX786476 NJT786475:NJT786476 NTP786475:NTP786476 ODL786475:ODL786476 ONH786475:ONH786476 OXD786475:OXD786476 PGZ786475:PGZ786476 PQV786475:PQV786476 QAR786475:QAR786476 QKN786475:QKN786476 QUJ786475:QUJ786476 REF786475:REF786476 ROB786475:ROB786476 RXX786475:RXX786476 SHT786475:SHT786476 SRP786475:SRP786476 TBL786475:TBL786476 TLH786475:TLH786476 TVD786475:TVD786476 UEZ786475:UEZ786476 UOV786475:UOV786476 UYR786475:UYR786476 VIN786475:VIN786476 VSJ786475:VSJ786476 WCF786475:WCF786476 WMB786475:WMB786476 WVX786475:WVX786476 O851882:O851883 JL852011:JL852012 TH852011:TH852012 ADD852011:ADD852012 AMZ852011:AMZ852012 AWV852011:AWV852012 BGR852011:BGR852012 BQN852011:BQN852012 CAJ852011:CAJ852012 CKF852011:CKF852012 CUB852011:CUB852012 DDX852011:DDX852012 DNT852011:DNT852012 DXP852011:DXP852012 EHL852011:EHL852012 ERH852011:ERH852012 FBD852011:FBD852012 FKZ852011:FKZ852012 FUV852011:FUV852012 GER852011:GER852012 GON852011:GON852012 GYJ852011:GYJ852012 HIF852011:HIF852012 HSB852011:HSB852012 IBX852011:IBX852012 ILT852011:ILT852012 IVP852011:IVP852012 JFL852011:JFL852012 JPH852011:JPH852012 JZD852011:JZD852012 KIZ852011:KIZ852012 KSV852011:KSV852012 LCR852011:LCR852012 LMN852011:LMN852012 LWJ852011:LWJ852012 MGF852011:MGF852012 MQB852011:MQB852012 MZX852011:MZX852012 NJT852011:NJT852012 NTP852011:NTP852012 ODL852011:ODL852012 ONH852011:ONH852012 OXD852011:OXD852012 PGZ852011:PGZ852012 PQV852011:PQV852012 QAR852011:QAR852012 QKN852011:QKN852012 QUJ852011:QUJ852012 REF852011:REF852012 ROB852011:ROB852012 RXX852011:RXX852012 SHT852011:SHT852012 SRP852011:SRP852012 TBL852011:TBL852012 TLH852011:TLH852012 TVD852011:TVD852012 UEZ852011:UEZ852012 UOV852011:UOV852012 UYR852011:UYR852012 VIN852011:VIN852012 VSJ852011:VSJ852012 WCF852011:WCF852012 WMB852011:WMB852012 WVX852011:WVX852012 O917418:O917419 JL917547:JL917548 TH917547:TH917548 ADD917547:ADD917548 AMZ917547:AMZ917548 AWV917547:AWV917548 BGR917547:BGR917548 BQN917547:BQN917548 CAJ917547:CAJ917548 CKF917547:CKF917548 CUB917547:CUB917548 DDX917547:DDX917548 DNT917547:DNT917548 DXP917547:DXP917548 EHL917547:EHL917548 ERH917547:ERH917548 FBD917547:FBD917548 FKZ917547:FKZ917548 FUV917547:FUV917548 GER917547:GER917548 GON917547:GON917548 GYJ917547:GYJ917548 HIF917547:HIF917548 HSB917547:HSB917548 IBX917547:IBX917548 ILT917547:ILT917548 IVP917547:IVP917548 JFL917547:JFL917548 JPH917547:JPH917548 JZD917547:JZD917548 KIZ917547:KIZ917548 KSV917547:KSV917548 LCR917547:LCR917548 LMN917547:LMN917548 LWJ917547:LWJ917548 MGF917547:MGF917548 MQB917547:MQB917548 MZX917547:MZX917548 NJT917547:NJT917548 NTP917547:NTP917548 ODL917547:ODL917548 ONH917547:ONH917548 OXD917547:OXD917548 PGZ917547:PGZ917548 PQV917547:PQV917548 QAR917547:QAR917548 QKN917547:QKN917548 QUJ917547:QUJ917548 REF917547:REF917548 ROB917547:ROB917548 RXX917547:RXX917548 SHT917547:SHT917548 SRP917547:SRP917548 TBL917547:TBL917548 TLH917547:TLH917548 TVD917547:TVD917548 UEZ917547:UEZ917548 UOV917547:UOV917548 UYR917547:UYR917548 VIN917547:VIN917548 VSJ917547:VSJ917548 WCF917547:WCF917548 WMB917547:WMB917548 WVX917547:WVX917548 O982954:O982955 JL983083:JL983084 TH983083:TH983084 ADD983083:ADD983084 AMZ983083:AMZ983084 AWV983083:AWV983084 BGR983083:BGR983084 BQN983083:BQN983084 CAJ983083:CAJ983084 CKF983083:CKF983084 CUB983083:CUB983084 DDX983083:DDX983084 DNT983083:DNT983084 DXP983083:DXP983084 EHL983083:EHL983084 ERH983083:ERH983084 FBD983083:FBD983084 FKZ983083:FKZ983084 FUV983083:FUV983084 GER983083:GER983084 GON983083:GON983084 GYJ983083:GYJ983084 HIF983083:HIF983084 HSB983083:HSB983084 IBX983083:IBX983084 ILT983083:ILT983084 IVP983083:IVP983084 JFL983083:JFL983084 JPH983083:JPH983084 JZD983083:JZD983084 KIZ983083:KIZ983084 KSV983083:KSV983084 LCR983083:LCR983084 LMN983083:LMN983084 LWJ983083:LWJ983084 MGF983083:MGF983084 MQB983083:MQB983084 MZX983083:MZX983084 NJT983083:NJT983084 NTP983083:NTP983084 ODL983083:ODL983084 ONH983083:ONH983084 OXD983083:OXD983084 PGZ983083:PGZ983084 PQV983083:PQV983084 QAR983083:QAR983084 QKN983083:QKN983084 QUJ983083:QUJ983084 REF983083:REF983084 ROB983083:ROB983084 RXX983083:RXX983084 SHT983083:SHT983084 SRP983083:SRP983084 TBL983083:TBL983084 TLH983083:TLH983084 TVD983083:TVD983084 UEZ983083:UEZ983084 UOV983083:UOV983084 UYR983083:UYR983084 VIN983083:VIN983084 VSJ983083:VSJ983084 WCF983083:WCF983084 WMB983083:WMB983084 WVX983083:WVX983084 M6:M8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N65433:N65435 JK65562:JK65564 TG65562:TG65564 ADC65562:ADC65564 AMY65562:AMY65564 AWU65562:AWU65564 BGQ65562:BGQ65564 BQM65562:BQM65564 CAI65562:CAI65564 CKE65562:CKE65564 CUA65562:CUA65564 DDW65562:DDW65564 DNS65562:DNS65564 DXO65562:DXO65564 EHK65562:EHK65564 ERG65562:ERG65564 FBC65562:FBC65564 FKY65562:FKY65564 FUU65562:FUU65564 GEQ65562:GEQ65564 GOM65562:GOM65564 GYI65562:GYI65564 HIE65562:HIE65564 HSA65562:HSA65564 IBW65562:IBW65564 ILS65562:ILS65564 IVO65562:IVO65564 JFK65562:JFK65564 JPG65562:JPG65564 JZC65562:JZC65564 KIY65562:KIY65564 KSU65562:KSU65564 LCQ65562:LCQ65564 LMM65562:LMM65564 LWI65562:LWI65564 MGE65562:MGE65564 MQA65562:MQA65564 MZW65562:MZW65564 NJS65562:NJS65564 NTO65562:NTO65564 ODK65562:ODK65564 ONG65562:ONG65564 OXC65562:OXC65564 PGY65562:PGY65564 PQU65562:PQU65564 QAQ65562:QAQ65564 QKM65562:QKM65564 QUI65562:QUI65564 REE65562:REE65564 ROA65562:ROA65564 RXW65562:RXW65564 SHS65562:SHS65564 SRO65562:SRO65564 TBK65562:TBK65564 TLG65562:TLG65564 TVC65562:TVC65564 UEY65562:UEY65564 UOU65562:UOU65564 UYQ65562:UYQ65564 VIM65562:VIM65564 VSI65562:VSI65564 WCE65562:WCE65564 WMA65562:WMA65564 WVW65562:WVW65564 N130969:N130971 JK131098:JK131100 TG131098:TG131100 ADC131098:ADC131100 AMY131098:AMY131100 AWU131098:AWU131100 BGQ131098:BGQ131100 BQM131098:BQM131100 CAI131098:CAI131100 CKE131098:CKE131100 CUA131098:CUA131100 DDW131098:DDW131100 DNS131098:DNS131100 DXO131098:DXO131100 EHK131098:EHK131100 ERG131098:ERG131100 FBC131098:FBC131100 FKY131098:FKY131100 FUU131098:FUU131100 GEQ131098:GEQ131100 GOM131098:GOM131100 GYI131098:GYI131100 HIE131098:HIE131100 HSA131098:HSA131100 IBW131098:IBW131100 ILS131098:ILS131100 IVO131098:IVO131100 JFK131098:JFK131100 JPG131098:JPG131100 JZC131098:JZC131100 KIY131098:KIY131100 KSU131098:KSU131100 LCQ131098:LCQ131100 LMM131098:LMM131100 LWI131098:LWI131100 MGE131098:MGE131100 MQA131098:MQA131100 MZW131098:MZW131100 NJS131098:NJS131100 NTO131098:NTO131100 ODK131098:ODK131100 ONG131098:ONG131100 OXC131098:OXC131100 PGY131098:PGY131100 PQU131098:PQU131100 QAQ131098:QAQ131100 QKM131098:QKM131100 QUI131098:QUI131100 REE131098:REE131100 ROA131098:ROA131100 RXW131098:RXW131100 SHS131098:SHS131100 SRO131098:SRO131100 TBK131098:TBK131100 TLG131098:TLG131100 TVC131098:TVC131100 UEY131098:UEY131100 UOU131098:UOU131100 UYQ131098:UYQ131100 VIM131098:VIM131100 VSI131098:VSI131100 WCE131098:WCE131100 WMA131098:WMA131100 WVW131098:WVW131100 N196505:N196507 JK196634:JK196636 TG196634:TG196636 ADC196634:ADC196636 AMY196634:AMY196636 AWU196634:AWU196636 BGQ196634:BGQ196636 BQM196634:BQM196636 CAI196634:CAI196636 CKE196634:CKE196636 CUA196634:CUA196636 DDW196634:DDW196636 DNS196634:DNS196636 DXO196634:DXO196636 EHK196634:EHK196636 ERG196634:ERG196636 FBC196634:FBC196636 FKY196634:FKY196636 FUU196634:FUU196636 GEQ196634:GEQ196636 GOM196634:GOM196636 GYI196634:GYI196636 HIE196634:HIE196636 HSA196634:HSA196636 IBW196634:IBW196636 ILS196634:ILS196636 IVO196634:IVO196636 JFK196634:JFK196636 JPG196634:JPG196636 JZC196634:JZC196636 KIY196634:KIY196636 KSU196634:KSU196636 LCQ196634:LCQ196636 LMM196634:LMM196636 LWI196634:LWI196636 MGE196634:MGE196636 MQA196634:MQA196636 MZW196634:MZW196636 NJS196634:NJS196636 NTO196634:NTO196636 ODK196634:ODK196636 ONG196634:ONG196636 OXC196634:OXC196636 PGY196634:PGY196636 PQU196634:PQU196636 QAQ196634:QAQ196636 QKM196634:QKM196636 QUI196634:QUI196636 REE196634:REE196636 ROA196634:ROA196636 RXW196634:RXW196636 SHS196634:SHS196636 SRO196634:SRO196636 TBK196634:TBK196636 TLG196634:TLG196636 TVC196634:TVC196636 UEY196634:UEY196636 UOU196634:UOU196636 UYQ196634:UYQ196636 VIM196634:VIM196636 VSI196634:VSI196636 WCE196634:WCE196636 WMA196634:WMA196636 WVW196634:WVW196636 N262041:N262043 JK262170:JK262172 TG262170:TG262172 ADC262170:ADC262172 AMY262170:AMY262172 AWU262170:AWU262172 BGQ262170:BGQ262172 BQM262170:BQM262172 CAI262170:CAI262172 CKE262170:CKE262172 CUA262170:CUA262172 DDW262170:DDW262172 DNS262170:DNS262172 DXO262170:DXO262172 EHK262170:EHK262172 ERG262170:ERG262172 FBC262170:FBC262172 FKY262170:FKY262172 FUU262170:FUU262172 GEQ262170:GEQ262172 GOM262170:GOM262172 GYI262170:GYI262172 HIE262170:HIE262172 HSA262170:HSA262172 IBW262170:IBW262172 ILS262170:ILS262172 IVO262170:IVO262172 JFK262170:JFK262172 JPG262170:JPG262172 JZC262170:JZC262172 KIY262170:KIY262172 KSU262170:KSU262172 LCQ262170:LCQ262172 LMM262170:LMM262172 LWI262170:LWI262172 MGE262170:MGE262172 MQA262170:MQA262172 MZW262170:MZW262172 NJS262170:NJS262172 NTO262170:NTO262172 ODK262170:ODK262172 ONG262170:ONG262172 OXC262170:OXC262172 PGY262170:PGY262172 PQU262170:PQU262172 QAQ262170:QAQ262172 QKM262170:QKM262172 QUI262170:QUI262172 REE262170:REE262172 ROA262170:ROA262172 RXW262170:RXW262172 SHS262170:SHS262172 SRO262170:SRO262172 TBK262170:TBK262172 TLG262170:TLG262172 TVC262170:TVC262172 UEY262170:UEY262172 UOU262170:UOU262172 UYQ262170:UYQ262172 VIM262170:VIM262172 VSI262170:VSI262172 WCE262170:WCE262172 WMA262170:WMA262172 WVW262170:WVW262172 N327577:N327579 JK327706:JK327708 TG327706:TG327708 ADC327706:ADC327708 AMY327706:AMY327708 AWU327706:AWU327708 BGQ327706:BGQ327708 BQM327706:BQM327708 CAI327706:CAI327708 CKE327706:CKE327708 CUA327706:CUA327708 DDW327706:DDW327708 DNS327706:DNS327708 DXO327706:DXO327708 EHK327706:EHK327708 ERG327706:ERG327708 FBC327706:FBC327708 FKY327706:FKY327708 FUU327706:FUU327708 GEQ327706:GEQ327708 GOM327706:GOM327708 GYI327706:GYI327708 HIE327706:HIE327708 HSA327706:HSA327708 IBW327706:IBW327708 ILS327706:ILS327708 IVO327706:IVO327708 JFK327706:JFK327708 JPG327706:JPG327708 JZC327706:JZC327708 KIY327706:KIY327708 KSU327706:KSU327708 LCQ327706:LCQ327708 LMM327706:LMM327708 LWI327706:LWI327708 MGE327706:MGE327708 MQA327706:MQA327708 MZW327706:MZW327708 NJS327706:NJS327708 NTO327706:NTO327708 ODK327706:ODK327708 ONG327706:ONG327708 OXC327706:OXC327708 PGY327706:PGY327708 PQU327706:PQU327708 QAQ327706:QAQ327708 QKM327706:QKM327708 QUI327706:QUI327708 REE327706:REE327708 ROA327706:ROA327708 RXW327706:RXW327708 SHS327706:SHS327708 SRO327706:SRO327708 TBK327706:TBK327708 TLG327706:TLG327708 TVC327706:TVC327708 UEY327706:UEY327708 UOU327706:UOU327708 UYQ327706:UYQ327708 VIM327706:VIM327708 VSI327706:VSI327708 WCE327706:WCE327708 WMA327706:WMA327708 WVW327706:WVW327708 N393113:N393115 JK393242:JK393244 TG393242:TG393244 ADC393242:ADC393244 AMY393242:AMY393244 AWU393242:AWU393244 BGQ393242:BGQ393244 BQM393242:BQM393244 CAI393242:CAI393244 CKE393242:CKE393244 CUA393242:CUA393244 DDW393242:DDW393244 DNS393242:DNS393244 DXO393242:DXO393244 EHK393242:EHK393244 ERG393242:ERG393244 FBC393242:FBC393244 FKY393242:FKY393244 FUU393242:FUU393244 GEQ393242:GEQ393244 GOM393242:GOM393244 GYI393242:GYI393244 HIE393242:HIE393244 HSA393242:HSA393244 IBW393242:IBW393244 ILS393242:ILS393244 IVO393242:IVO393244 JFK393242:JFK393244 JPG393242:JPG393244 JZC393242:JZC393244 KIY393242:KIY393244 KSU393242:KSU393244 LCQ393242:LCQ393244 LMM393242:LMM393244 LWI393242:LWI393244 MGE393242:MGE393244 MQA393242:MQA393244 MZW393242:MZW393244 NJS393242:NJS393244 NTO393242:NTO393244 ODK393242:ODK393244 ONG393242:ONG393244 OXC393242:OXC393244 PGY393242:PGY393244 PQU393242:PQU393244 QAQ393242:QAQ393244 QKM393242:QKM393244 QUI393242:QUI393244 REE393242:REE393244 ROA393242:ROA393244 RXW393242:RXW393244 SHS393242:SHS393244 SRO393242:SRO393244 TBK393242:TBK393244 TLG393242:TLG393244 TVC393242:TVC393244 UEY393242:UEY393244 UOU393242:UOU393244 UYQ393242:UYQ393244 VIM393242:VIM393244 VSI393242:VSI393244 WCE393242:WCE393244 WMA393242:WMA393244 WVW393242:WVW393244 N458649:N458651 JK458778:JK458780 TG458778:TG458780 ADC458778:ADC458780 AMY458778:AMY458780 AWU458778:AWU458780 BGQ458778:BGQ458780 BQM458778:BQM458780 CAI458778:CAI458780 CKE458778:CKE458780 CUA458778:CUA458780 DDW458778:DDW458780 DNS458778:DNS458780 DXO458778:DXO458780 EHK458778:EHK458780 ERG458778:ERG458780 FBC458778:FBC458780 FKY458778:FKY458780 FUU458778:FUU458780 GEQ458778:GEQ458780 GOM458778:GOM458780 GYI458778:GYI458780 HIE458778:HIE458780 HSA458778:HSA458780 IBW458778:IBW458780 ILS458778:ILS458780 IVO458778:IVO458780 JFK458778:JFK458780 JPG458778:JPG458780 JZC458778:JZC458780 KIY458778:KIY458780 KSU458778:KSU458780 LCQ458778:LCQ458780 LMM458778:LMM458780 LWI458778:LWI458780 MGE458778:MGE458780 MQA458778:MQA458780 MZW458778:MZW458780 NJS458778:NJS458780 NTO458778:NTO458780 ODK458778:ODK458780 ONG458778:ONG458780 OXC458778:OXC458780 PGY458778:PGY458780 PQU458778:PQU458780 QAQ458778:QAQ458780 QKM458778:QKM458780 QUI458778:QUI458780 REE458778:REE458780 ROA458778:ROA458780 RXW458778:RXW458780 SHS458778:SHS458780 SRO458778:SRO458780 TBK458778:TBK458780 TLG458778:TLG458780 TVC458778:TVC458780 UEY458778:UEY458780 UOU458778:UOU458780 UYQ458778:UYQ458780 VIM458778:VIM458780 VSI458778:VSI458780 WCE458778:WCE458780 WMA458778:WMA458780 WVW458778:WVW458780 N524185:N524187 JK524314:JK524316 TG524314:TG524316 ADC524314:ADC524316 AMY524314:AMY524316 AWU524314:AWU524316 BGQ524314:BGQ524316 BQM524314:BQM524316 CAI524314:CAI524316 CKE524314:CKE524316 CUA524314:CUA524316 DDW524314:DDW524316 DNS524314:DNS524316 DXO524314:DXO524316 EHK524314:EHK524316 ERG524314:ERG524316 FBC524314:FBC524316 FKY524314:FKY524316 FUU524314:FUU524316 GEQ524314:GEQ524316 GOM524314:GOM524316 GYI524314:GYI524316 HIE524314:HIE524316 HSA524314:HSA524316 IBW524314:IBW524316 ILS524314:ILS524316 IVO524314:IVO524316 JFK524314:JFK524316 JPG524314:JPG524316 JZC524314:JZC524316 KIY524314:KIY524316 KSU524314:KSU524316 LCQ524314:LCQ524316 LMM524314:LMM524316 LWI524314:LWI524316 MGE524314:MGE524316 MQA524314:MQA524316 MZW524314:MZW524316 NJS524314:NJS524316 NTO524314:NTO524316 ODK524314:ODK524316 ONG524314:ONG524316 OXC524314:OXC524316 PGY524314:PGY524316 PQU524314:PQU524316 QAQ524314:QAQ524316 QKM524314:QKM524316 QUI524314:QUI524316 REE524314:REE524316 ROA524314:ROA524316 RXW524314:RXW524316 SHS524314:SHS524316 SRO524314:SRO524316 TBK524314:TBK524316 TLG524314:TLG524316 TVC524314:TVC524316 UEY524314:UEY524316 UOU524314:UOU524316 UYQ524314:UYQ524316 VIM524314:VIM524316 VSI524314:VSI524316 WCE524314:WCE524316 WMA524314:WMA524316 WVW524314:WVW524316 N589721:N589723 JK589850:JK589852 TG589850:TG589852 ADC589850:ADC589852 AMY589850:AMY589852 AWU589850:AWU589852 BGQ589850:BGQ589852 BQM589850:BQM589852 CAI589850:CAI589852 CKE589850:CKE589852 CUA589850:CUA589852 DDW589850:DDW589852 DNS589850:DNS589852 DXO589850:DXO589852 EHK589850:EHK589852 ERG589850:ERG589852 FBC589850:FBC589852 FKY589850:FKY589852 FUU589850:FUU589852 GEQ589850:GEQ589852 GOM589850:GOM589852 GYI589850:GYI589852 HIE589850:HIE589852 HSA589850:HSA589852 IBW589850:IBW589852 ILS589850:ILS589852 IVO589850:IVO589852 JFK589850:JFK589852 JPG589850:JPG589852 JZC589850:JZC589852 KIY589850:KIY589852 KSU589850:KSU589852 LCQ589850:LCQ589852 LMM589850:LMM589852 LWI589850:LWI589852 MGE589850:MGE589852 MQA589850:MQA589852 MZW589850:MZW589852 NJS589850:NJS589852 NTO589850:NTO589852 ODK589850:ODK589852 ONG589850:ONG589852 OXC589850:OXC589852 PGY589850:PGY589852 PQU589850:PQU589852 QAQ589850:QAQ589852 QKM589850:QKM589852 QUI589850:QUI589852 REE589850:REE589852 ROA589850:ROA589852 RXW589850:RXW589852 SHS589850:SHS589852 SRO589850:SRO589852 TBK589850:TBK589852 TLG589850:TLG589852 TVC589850:TVC589852 UEY589850:UEY589852 UOU589850:UOU589852 UYQ589850:UYQ589852 VIM589850:VIM589852 VSI589850:VSI589852 WCE589850:WCE589852 WMA589850:WMA589852 WVW589850:WVW589852 N655257:N655259 JK655386:JK655388 TG655386:TG655388 ADC655386:ADC655388 AMY655386:AMY655388 AWU655386:AWU655388 BGQ655386:BGQ655388 BQM655386:BQM655388 CAI655386:CAI655388 CKE655386:CKE655388 CUA655386:CUA655388 DDW655386:DDW655388 DNS655386:DNS655388 DXO655386:DXO655388 EHK655386:EHK655388 ERG655386:ERG655388 FBC655386:FBC655388 FKY655386:FKY655388 FUU655386:FUU655388 GEQ655386:GEQ655388 GOM655386:GOM655388 GYI655386:GYI655388 HIE655386:HIE655388 HSA655386:HSA655388 IBW655386:IBW655388 ILS655386:ILS655388 IVO655386:IVO655388 JFK655386:JFK655388 JPG655386:JPG655388 JZC655386:JZC655388 KIY655386:KIY655388 KSU655386:KSU655388 LCQ655386:LCQ655388 LMM655386:LMM655388 LWI655386:LWI655388 MGE655386:MGE655388 MQA655386:MQA655388 MZW655386:MZW655388 NJS655386:NJS655388 NTO655386:NTO655388 ODK655386:ODK655388 ONG655386:ONG655388 OXC655386:OXC655388 PGY655386:PGY655388 PQU655386:PQU655388 QAQ655386:QAQ655388 QKM655386:QKM655388 QUI655386:QUI655388 REE655386:REE655388 ROA655386:ROA655388 RXW655386:RXW655388 SHS655386:SHS655388 SRO655386:SRO655388 TBK655386:TBK655388 TLG655386:TLG655388 TVC655386:TVC655388 UEY655386:UEY655388 UOU655386:UOU655388 UYQ655386:UYQ655388 VIM655386:VIM655388 VSI655386:VSI655388 WCE655386:WCE655388 WMA655386:WMA655388 WVW655386:WVW655388 N720793:N720795 JK720922:JK720924 TG720922:TG720924 ADC720922:ADC720924 AMY720922:AMY720924 AWU720922:AWU720924 BGQ720922:BGQ720924 BQM720922:BQM720924 CAI720922:CAI720924 CKE720922:CKE720924 CUA720922:CUA720924 DDW720922:DDW720924 DNS720922:DNS720924 DXO720922:DXO720924 EHK720922:EHK720924 ERG720922:ERG720924 FBC720922:FBC720924 FKY720922:FKY720924 FUU720922:FUU720924 GEQ720922:GEQ720924 GOM720922:GOM720924 GYI720922:GYI720924 HIE720922:HIE720924 HSA720922:HSA720924 IBW720922:IBW720924 ILS720922:ILS720924 IVO720922:IVO720924 JFK720922:JFK720924 JPG720922:JPG720924 JZC720922:JZC720924 KIY720922:KIY720924 KSU720922:KSU720924 LCQ720922:LCQ720924 LMM720922:LMM720924 LWI720922:LWI720924 MGE720922:MGE720924 MQA720922:MQA720924 MZW720922:MZW720924 NJS720922:NJS720924 NTO720922:NTO720924 ODK720922:ODK720924 ONG720922:ONG720924 OXC720922:OXC720924 PGY720922:PGY720924 PQU720922:PQU720924 QAQ720922:QAQ720924 QKM720922:QKM720924 QUI720922:QUI720924 REE720922:REE720924 ROA720922:ROA720924 RXW720922:RXW720924 SHS720922:SHS720924 SRO720922:SRO720924 TBK720922:TBK720924 TLG720922:TLG720924 TVC720922:TVC720924 UEY720922:UEY720924 UOU720922:UOU720924 UYQ720922:UYQ720924 VIM720922:VIM720924 VSI720922:VSI720924 WCE720922:WCE720924 WMA720922:WMA720924 WVW720922:WVW720924 N786329:N786331 JK786458:JK786460 TG786458:TG786460 ADC786458:ADC786460 AMY786458:AMY786460 AWU786458:AWU786460 BGQ786458:BGQ786460 BQM786458:BQM786460 CAI786458:CAI786460 CKE786458:CKE786460 CUA786458:CUA786460 DDW786458:DDW786460 DNS786458:DNS786460 DXO786458:DXO786460 EHK786458:EHK786460 ERG786458:ERG786460 FBC786458:FBC786460 FKY786458:FKY786460 FUU786458:FUU786460 GEQ786458:GEQ786460 GOM786458:GOM786460 GYI786458:GYI786460 HIE786458:HIE786460 HSA786458:HSA786460 IBW786458:IBW786460 ILS786458:ILS786460 IVO786458:IVO786460 JFK786458:JFK786460 JPG786458:JPG786460 JZC786458:JZC786460 KIY786458:KIY786460 KSU786458:KSU786460 LCQ786458:LCQ786460 LMM786458:LMM786460 LWI786458:LWI786460 MGE786458:MGE786460 MQA786458:MQA786460 MZW786458:MZW786460 NJS786458:NJS786460 NTO786458:NTO786460 ODK786458:ODK786460 ONG786458:ONG786460 OXC786458:OXC786460 PGY786458:PGY786460 PQU786458:PQU786460 QAQ786458:QAQ786460 QKM786458:QKM786460 QUI786458:QUI786460 REE786458:REE786460 ROA786458:ROA786460 RXW786458:RXW786460 SHS786458:SHS786460 SRO786458:SRO786460 TBK786458:TBK786460 TLG786458:TLG786460 TVC786458:TVC786460 UEY786458:UEY786460 UOU786458:UOU786460 UYQ786458:UYQ786460 VIM786458:VIM786460 VSI786458:VSI786460 WCE786458:WCE786460 WMA786458:WMA786460 WVW786458:WVW786460 N851865:N851867 JK851994:JK851996 TG851994:TG851996 ADC851994:ADC851996 AMY851994:AMY851996 AWU851994:AWU851996 BGQ851994:BGQ851996 BQM851994:BQM851996 CAI851994:CAI851996 CKE851994:CKE851996 CUA851994:CUA851996 DDW851994:DDW851996 DNS851994:DNS851996 DXO851994:DXO851996 EHK851994:EHK851996 ERG851994:ERG851996 FBC851994:FBC851996 FKY851994:FKY851996 FUU851994:FUU851996 GEQ851994:GEQ851996 GOM851994:GOM851996 GYI851994:GYI851996 HIE851994:HIE851996 HSA851994:HSA851996 IBW851994:IBW851996 ILS851994:ILS851996 IVO851994:IVO851996 JFK851994:JFK851996 JPG851994:JPG851996 JZC851994:JZC851996 KIY851994:KIY851996 KSU851994:KSU851996 LCQ851994:LCQ851996 LMM851994:LMM851996 LWI851994:LWI851996 MGE851994:MGE851996 MQA851994:MQA851996 MZW851994:MZW851996 NJS851994:NJS851996 NTO851994:NTO851996 ODK851994:ODK851996 ONG851994:ONG851996 OXC851994:OXC851996 PGY851994:PGY851996 PQU851994:PQU851996 QAQ851994:QAQ851996 QKM851994:QKM851996 QUI851994:QUI851996 REE851994:REE851996 ROA851994:ROA851996 RXW851994:RXW851996 SHS851994:SHS851996 SRO851994:SRO851996 TBK851994:TBK851996 TLG851994:TLG851996 TVC851994:TVC851996 UEY851994:UEY851996 UOU851994:UOU851996 UYQ851994:UYQ851996 VIM851994:VIM851996 VSI851994:VSI851996 WCE851994:WCE851996 WMA851994:WMA851996 WVW851994:WVW851996 N917401:N917403 JK917530:JK917532 TG917530:TG917532 ADC917530:ADC917532 AMY917530:AMY917532 AWU917530:AWU917532 BGQ917530:BGQ917532 BQM917530:BQM917532 CAI917530:CAI917532 CKE917530:CKE917532 CUA917530:CUA917532 DDW917530:DDW917532 DNS917530:DNS917532 DXO917530:DXO917532 EHK917530:EHK917532 ERG917530:ERG917532 FBC917530:FBC917532 FKY917530:FKY917532 FUU917530:FUU917532 GEQ917530:GEQ917532 GOM917530:GOM917532 GYI917530:GYI917532 HIE917530:HIE917532 HSA917530:HSA917532 IBW917530:IBW917532 ILS917530:ILS917532 IVO917530:IVO917532 JFK917530:JFK917532 JPG917530:JPG917532 JZC917530:JZC917532 KIY917530:KIY917532 KSU917530:KSU917532 LCQ917530:LCQ917532 LMM917530:LMM917532 LWI917530:LWI917532 MGE917530:MGE917532 MQA917530:MQA917532 MZW917530:MZW917532 NJS917530:NJS917532 NTO917530:NTO917532 ODK917530:ODK917532 ONG917530:ONG917532 OXC917530:OXC917532 PGY917530:PGY917532 PQU917530:PQU917532 QAQ917530:QAQ917532 QKM917530:QKM917532 QUI917530:QUI917532 REE917530:REE917532 ROA917530:ROA917532 RXW917530:RXW917532 SHS917530:SHS917532 SRO917530:SRO917532 TBK917530:TBK917532 TLG917530:TLG917532 TVC917530:TVC917532 UEY917530:UEY917532 UOU917530:UOU917532 UYQ917530:UYQ917532 VIM917530:VIM917532 VSI917530:VSI917532 WCE917530:WCE917532 WMA917530:WMA917532 WVW917530:WVW917532 N982937:N982939 JK983066:JK983068 TG983066:TG983068 ADC983066:ADC983068 AMY983066:AMY983068 AWU983066:AWU983068 BGQ983066:BGQ983068 BQM983066:BQM983068 CAI983066:CAI983068 CKE983066:CKE983068 CUA983066:CUA983068 DDW983066:DDW983068 DNS983066:DNS983068 DXO983066:DXO983068 EHK983066:EHK983068 ERG983066:ERG983068 FBC983066:FBC983068 FKY983066:FKY983068 FUU983066:FUU983068 GEQ983066:GEQ983068 GOM983066:GOM983068 GYI983066:GYI983068 HIE983066:HIE983068 HSA983066:HSA983068 IBW983066:IBW983068 ILS983066:ILS983068 IVO983066:IVO983068 JFK983066:JFK983068 JPG983066:JPG983068 JZC983066:JZC983068 KIY983066:KIY983068 KSU983066:KSU983068 LCQ983066:LCQ983068 LMM983066:LMM983068 LWI983066:LWI983068 MGE983066:MGE983068 MQA983066:MQA983068 MZW983066:MZW983068 NJS983066:NJS983068 NTO983066:NTO983068 ODK983066:ODK983068 ONG983066:ONG983068 OXC983066:OXC983068 PGY983066:PGY983068 PQU983066:PQU983068 QAQ983066:QAQ983068 QKM983066:QKM983068 QUI983066:QUI983068 REE983066:REE983068 ROA983066:ROA983068 RXW983066:RXW983068 SHS983066:SHS983068 SRO983066:SRO983068 TBK983066:TBK983068 TLG983066:TLG983068 TVC983066:TVC983068 UEY983066:UEY983068 UOU983066:UOU983068 UYQ983066:UYQ983068 VIM983066:VIM983068 VSI983066:VSI983068 WCE983066:WCE983068 WMA983066:WMA983068 WVW983066:WVW983068 T6:T7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U65433:U65434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U130969:U130970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U196505:U196506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U262041:U262042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U327577:U327578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U393113:U393114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U458649:U458650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U524185:U524186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U589721:U589722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U655257:U655258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U720793:U720794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U786329:U786330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U851865:U851866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U917401:U917402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U982937:U982938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AF65433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AF130969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AF196505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AF262041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AF327577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AF393113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AF458649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AF524185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AF589721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AF655257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AF720793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AF786329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AF851865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AF917401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AF982937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T65439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T130975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T196511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T262047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T327583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T393119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T458655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T524191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T589727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T655263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T720799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T786335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T851871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T917407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T982943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O65439:O65440 JL65568:JL65569 TH65568:TH65569 ADD65568:ADD65569 AMZ65568:AMZ65569 AWV65568:AWV65569 BGR65568:BGR65569 BQN65568:BQN65569 CAJ65568:CAJ65569 CKF65568:CKF65569 CUB65568:CUB65569 DDX65568:DDX65569 DNT65568:DNT65569 DXP65568:DXP65569 EHL65568:EHL65569 ERH65568:ERH65569 FBD65568:FBD65569 FKZ65568:FKZ65569 FUV65568:FUV65569 GER65568:GER65569 GON65568:GON65569 GYJ65568:GYJ65569 HIF65568:HIF65569 HSB65568:HSB65569 IBX65568:IBX65569 ILT65568:ILT65569 IVP65568:IVP65569 JFL65568:JFL65569 JPH65568:JPH65569 JZD65568:JZD65569 KIZ65568:KIZ65569 KSV65568:KSV65569 LCR65568:LCR65569 LMN65568:LMN65569 LWJ65568:LWJ65569 MGF65568:MGF65569 MQB65568:MQB65569 MZX65568:MZX65569 NJT65568:NJT65569 NTP65568:NTP65569 ODL65568:ODL65569 ONH65568:ONH65569 OXD65568:OXD65569 PGZ65568:PGZ65569 PQV65568:PQV65569 QAR65568:QAR65569 QKN65568:QKN65569 QUJ65568:QUJ65569 REF65568:REF65569 ROB65568:ROB65569 RXX65568:RXX65569 SHT65568:SHT65569 SRP65568:SRP65569 TBL65568:TBL65569 TLH65568:TLH65569 TVD65568:TVD65569 UEZ65568:UEZ65569 UOV65568:UOV65569 UYR65568:UYR65569 VIN65568:VIN65569 VSJ65568:VSJ65569 WCF65568:WCF65569 WMB65568:WMB65569 WVX65568:WVX65569 O130975:O130976 JL131104:JL131105 TH131104:TH131105 ADD131104:ADD131105 AMZ131104:AMZ131105 AWV131104:AWV131105 BGR131104:BGR131105 BQN131104:BQN131105 CAJ131104:CAJ131105 CKF131104:CKF131105 CUB131104:CUB131105 DDX131104:DDX131105 DNT131104:DNT131105 DXP131104:DXP131105 EHL131104:EHL131105 ERH131104:ERH131105 FBD131104:FBD131105 FKZ131104:FKZ131105 FUV131104:FUV131105 GER131104:GER131105 GON131104:GON131105 GYJ131104:GYJ131105 HIF131104:HIF131105 HSB131104:HSB131105 IBX131104:IBX131105 ILT131104:ILT131105 IVP131104:IVP131105 JFL131104:JFL131105 JPH131104:JPH131105 JZD131104:JZD131105 KIZ131104:KIZ131105 KSV131104:KSV131105 LCR131104:LCR131105 LMN131104:LMN131105 LWJ131104:LWJ131105 MGF131104:MGF131105 MQB131104:MQB131105 MZX131104:MZX131105 NJT131104:NJT131105 NTP131104:NTP131105 ODL131104:ODL131105 ONH131104:ONH131105 OXD131104:OXD131105 PGZ131104:PGZ131105 PQV131104:PQV131105 QAR131104:QAR131105 QKN131104:QKN131105 QUJ131104:QUJ131105 REF131104:REF131105 ROB131104:ROB131105 RXX131104:RXX131105 SHT131104:SHT131105 SRP131104:SRP131105 TBL131104:TBL131105 TLH131104:TLH131105 TVD131104:TVD131105 UEZ131104:UEZ131105 UOV131104:UOV131105 UYR131104:UYR131105 VIN131104:VIN131105 VSJ131104:VSJ131105 WCF131104:WCF131105 WMB131104:WMB131105 WVX131104:WVX131105 O196511:O196512 JL196640:JL196641 TH196640:TH196641 ADD196640:ADD196641 AMZ196640:AMZ196641 AWV196640:AWV196641 BGR196640:BGR196641 BQN196640:BQN196641 CAJ196640:CAJ196641 CKF196640:CKF196641 CUB196640:CUB196641 DDX196640:DDX196641 DNT196640:DNT196641 DXP196640:DXP196641 EHL196640:EHL196641 ERH196640:ERH196641 FBD196640:FBD196641 FKZ196640:FKZ196641 FUV196640:FUV196641 GER196640:GER196641 GON196640:GON196641 GYJ196640:GYJ196641 HIF196640:HIF196641 HSB196640:HSB196641 IBX196640:IBX196641 ILT196640:ILT196641 IVP196640:IVP196641 JFL196640:JFL196641 JPH196640:JPH196641 JZD196640:JZD196641 KIZ196640:KIZ196641 KSV196640:KSV196641 LCR196640:LCR196641 LMN196640:LMN196641 LWJ196640:LWJ196641 MGF196640:MGF196641 MQB196640:MQB196641 MZX196640:MZX196641 NJT196640:NJT196641 NTP196640:NTP196641 ODL196640:ODL196641 ONH196640:ONH196641 OXD196640:OXD196641 PGZ196640:PGZ196641 PQV196640:PQV196641 QAR196640:QAR196641 QKN196640:QKN196641 QUJ196640:QUJ196641 REF196640:REF196641 ROB196640:ROB196641 RXX196640:RXX196641 SHT196640:SHT196641 SRP196640:SRP196641 TBL196640:TBL196641 TLH196640:TLH196641 TVD196640:TVD196641 UEZ196640:UEZ196641 UOV196640:UOV196641 UYR196640:UYR196641 VIN196640:VIN196641 VSJ196640:VSJ196641 WCF196640:WCF196641 WMB196640:WMB196641 WVX196640:WVX196641 O262047:O262048 JL262176:JL262177 TH262176:TH262177 ADD262176:ADD262177 AMZ262176:AMZ262177 AWV262176:AWV262177 BGR262176:BGR262177 BQN262176:BQN262177 CAJ262176:CAJ262177 CKF262176:CKF262177 CUB262176:CUB262177 DDX262176:DDX262177 DNT262176:DNT262177 DXP262176:DXP262177 EHL262176:EHL262177 ERH262176:ERH262177 FBD262176:FBD262177 FKZ262176:FKZ262177 FUV262176:FUV262177 GER262176:GER262177 GON262176:GON262177 GYJ262176:GYJ262177 HIF262176:HIF262177 HSB262176:HSB262177 IBX262176:IBX262177 ILT262176:ILT262177 IVP262176:IVP262177 JFL262176:JFL262177 JPH262176:JPH262177 JZD262176:JZD262177 KIZ262176:KIZ262177 KSV262176:KSV262177 LCR262176:LCR262177 LMN262176:LMN262177 LWJ262176:LWJ262177 MGF262176:MGF262177 MQB262176:MQB262177 MZX262176:MZX262177 NJT262176:NJT262177 NTP262176:NTP262177 ODL262176:ODL262177 ONH262176:ONH262177 OXD262176:OXD262177 PGZ262176:PGZ262177 PQV262176:PQV262177 QAR262176:QAR262177 QKN262176:QKN262177 QUJ262176:QUJ262177 REF262176:REF262177 ROB262176:ROB262177 RXX262176:RXX262177 SHT262176:SHT262177 SRP262176:SRP262177 TBL262176:TBL262177 TLH262176:TLH262177 TVD262176:TVD262177 UEZ262176:UEZ262177 UOV262176:UOV262177 UYR262176:UYR262177 VIN262176:VIN262177 VSJ262176:VSJ262177 WCF262176:WCF262177 WMB262176:WMB262177 WVX262176:WVX262177 O327583:O327584 JL327712:JL327713 TH327712:TH327713 ADD327712:ADD327713 AMZ327712:AMZ327713 AWV327712:AWV327713 BGR327712:BGR327713 BQN327712:BQN327713 CAJ327712:CAJ327713 CKF327712:CKF327713 CUB327712:CUB327713 DDX327712:DDX327713 DNT327712:DNT327713 DXP327712:DXP327713 EHL327712:EHL327713 ERH327712:ERH327713 FBD327712:FBD327713 FKZ327712:FKZ327713 FUV327712:FUV327713 GER327712:GER327713 GON327712:GON327713 GYJ327712:GYJ327713 HIF327712:HIF327713 HSB327712:HSB327713 IBX327712:IBX327713 ILT327712:ILT327713 IVP327712:IVP327713 JFL327712:JFL327713 JPH327712:JPH327713 JZD327712:JZD327713 KIZ327712:KIZ327713 KSV327712:KSV327713 LCR327712:LCR327713 LMN327712:LMN327713 LWJ327712:LWJ327713 MGF327712:MGF327713 MQB327712:MQB327713 MZX327712:MZX327713 NJT327712:NJT327713 NTP327712:NTP327713 ODL327712:ODL327713 ONH327712:ONH327713 OXD327712:OXD327713 PGZ327712:PGZ327713 PQV327712:PQV327713 QAR327712:QAR327713 QKN327712:QKN327713 QUJ327712:QUJ327713 REF327712:REF327713 ROB327712:ROB327713 RXX327712:RXX327713 SHT327712:SHT327713 SRP327712:SRP327713 TBL327712:TBL327713 TLH327712:TLH327713 TVD327712:TVD327713 UEZ327712:UEZ327713 UOV327712:UOV327713 UYR327712:UYR327713 VIN327712:VIN327713 VSJ327712:VSJ327713 WCF327712:WCF327713 WMB327712:WMB327713 WVX327712:WVX327713 O393119:O393120 JL393248:JL393249 TH393248:TH393249 ADD393248:ADD393249 AMZ393248:AMZ393249 AWV393248:AWV393249 BGR393248:BGR393249 BQN393248:BQN393249 CAJ393248:CAJ393249 CKF393248:CKF393249 CUB393248:CUB393249 DDX393248:DDX393249 DNT393248:DNT393249 DXP393248:DXP393249 EHL393248:EHL393249 ERH393248:ERH393249 FBD393248:FBD393249 FKZ393248:FKZ393249 FUV393248:FUV393249 GER393248:GER393249 GON393248:GON393249 GYJ393248:GYJ393249 HIF393248:HIF393249 HSB393248:HSB393249 IBX393248:IBX393249 ILT393248:ILT393249 IVP393248:IVP393249 JFL393248:JFL393249 JPH393248:JPH393249 JZD393248:JZD393249 KIZ393248:KIZ393249 KSV393248:KSV393249 LCR393248:LCR393249 LMN393248:LMN393249 LWJ393248:LWJ393249 MGF393248:MGF393249 MQB393248:MQB393249 MZX393248:MZX393249 NJT393248:NJT393249 NTP393248:NTP393249 ODL393248:ODL393249 ONH393248:ONH393249 OXD393248:OXD393249 PGZ393248:PGZ393249 PQV393248:PQV393249 QAR393248:QAR393249 QKN393248:QKN393249 QUJ393248:QUJ393249 REF393248:REF393249 ROB393248:ROB393249 RXX393248:RXX393249 SHT393248:SHT393249 SRP393248:SRP393249 TBL393248:TBL393249 TLH393248:TLH393249 TVD393248:TVD393249 UEZ393248:UEZ393249 UOV393248:UOV393249 UYR393248:UYR393249 VIN393248:VIN393249 VSJ393248:VSJ393249 WCF393248:WCF393249 WMB393248:WMB393249 WVX393248:WVX393249 O458655:O458656 JL458784:JL458785 TH458784:TH458785 ADD458784:ADD458785 AMZ458784:AMZ458785 AWV458784:AWV458785 BGR458784:BGR458785 BQN458784:BQN458785 CAJ458784:CAJ458785 CKF458784:CKF458785 CUB458784:CUB458785 DDX458784:DDX458785 DNT458784:DNT458785 DXP458784:DXP458785 EHL458784:EHL458785 ERH458784:ERH458785 FBD458784:FBD458785 FKZ458784:FKZ458785 FUV458784:FUV458785 GER458784:GER458785 GON458784:GON458785 GYJ458784:GYJ458785 HIF458784:HIF458785 HSB458784:HSB458785 IBX458784:IBX458785 ILT458784:ILT458785 IVP458784:IVP458785 JFL458784:JFL458785 JPH458784:JPH458785 JZD458784:JZD458785 KIZ458784:KIZ458785 KSV458784:KSV458785 LCR458784:LCR458785 LMN458784:LMN458785 LWJ458784:LWJ458785 MGF458784:MGF458785 MQB458784:MQB458785 MZX458784:MZX458785 NJT458784:NJT458785 NTP458784:NTP458785 ODL458784:ODL458785 ONH458784:ONH458785 OXD458784:OXD458785 PGZ458784:PGZ458785 PQV458784:PQV458785 QAR458784:QAR458785 QKN458784:QKN458785 QUJ458784:QUJ458785 REF458784:REF458785 ROB458784:ROB458785 RXX458784:RXX458785 SHT458784:SHT458785 SRP458784:SRP458785 TBL458784:TBL458785 TLH458784:TLH458785 TVD458784:TVD458785 UEZ458784:UEZ458785 UOV458784:UOV458785 UYR458784:UYR458785 VIN458784:VIN458785 VSJ458784:VSJ458785 WCF458784:WCF458785 WMB458784:WMB458785 WVX458784:WVX458785 O524191:O524192 JL524320:JL524321 TH524320:TH524321 ADD524320:ADD524321 AMZ524320:AMZ524321 AWV524320:AWV524321 BGR524320:BGR524321 BQN524320:BQN524321 CAJ524320:CAJ524321 CKF524320:CKF524321 CUB524320:CUB524321 DDX524320:DDX524321 DNT524320:DNT524321 DXP524320:DXP524321 EHL524320:EHL524321 ERH524320:ERH524321 FBD524320:FBD524321 FKZ524320:FKZ524321 FUV524320:FUV524321 GER524320:GER524321 GON524320:GON524321 GYJ524320:GYJ524321 HIF524320:HIF524321 HSB524320:HSB524321 IBX524320:IBX524321 ILT524320:ILT524321 IVP524320:IVP524321 JFL524320:JFL524321 JPH524320:JPH524321 JZD524320:JZD524321 KIZ524320:KIZ524321 KSV524320:KSV524321 LCR524320:LCR524321 LMN524320:LMN524321 LWJ524320:LWJ524321 MGF524320:MGF524321 MQB524320:MQB524321 MZX524320:MZX524321 NJT524320:NJT524321 NTP524320:NTP524321 ODL524320:ODL524321 ONH524320:ONH524321 OXD524320:OXD524321 PGZ524320:PGZ524321 PQV524320:PQV524321 QAR524320:QAR524321 QKN524320:QKN524321 QUJ524320:QUJ524321 REF524320:REF524321 ROB524320:ROB524321 RXX524320:RXX524321 SHT524320:SHT524321 SRP524320:SRP524321 TBL524320:TBL524321 TLH524320:TLH524321 TVD524320:TVD524321 UEZ524320:UEZ524321 UOV524320:UOV524321 UYR524320:UYR524321 VIN524320:VIN524321 VSJ524320:VSJ524321 WCF524320:WCF524321 WMB524320:WMB524321 WVX524320:WVX524321 O589727:O589728 JL589856:JL589857 TH589856:TH589857 ADD589856:ADD589857 AMZ589856:AMZ589857 AWV589856:AWV589857 BGR589856:BGR589857 BQN589856:BQN589857 CAJ589856:CAJ589857 CKF589856:CKF589857 CUB589856:CUB589857 DDX589856:DDX589857 DNT589856:DNT589857 DXP589856:DXP589857 EHL589856:EHL589857 ERH589856:ERH589857 FBD589856:FBD589857 FKZ589856:FKZ589857 FUV589856:FUV589857 GER589856:GER589857 GON589856:GON589857 GYJ589856:GYJ589857 HIF589856:HIF589857 HSB589856:HSB589857 IBX589856:IBX589857 ILT589856:ILT589857 IVP589856:IVP589857 JFL589856:JFL589857 JPH589856:JPH589857 JZD589856:JZD589857 KIZ589856:KIZ589857 KSV589856:KSV589857 LCR589856:LCR589857 LMN589856:LMN589857 LWJ589856:LWJ589857 MGF589856:MGF589857 MQB589856:MQB589857 MZX589856:MZX589857 NJT589856:NJT589857 NTP589856:NTP589857 ODL589856:ODL589857 ONH589856:ONH589857 OXD589856:OXD589857 PGZ589856:PGZ589857 PQV589856:PQV589857 QAR589856:QAR589857 QKN589856:QKN589857 QUJ589856:QUJ589857 REF589856:REF589857 ROB589856:ROB589857 RXX589856:RXX589857 SHT589856:SHT589857 SRP589856:SRP589857 TBL589856:TBL589857 TLH589856:TLH589857 TVD589856:TVD589857 UEZ589856:UEZ589857 UOV589856:UOV589857 UYR589856:UYR589857 VIN589856:VIN589857 VSJ589856:VSJ589857 WCF589856:WCF589857 WMB589856:WMB589857 WVX589856:WVX589857 O655263:O655264 JL655392:JL655393 TH655392:TH655393 ADD655392:ADD655393 AMZ655392:AMZ655393 AWV655392:AWV655393 BGR655392:BGR655393 BQN655392:BQN655393 CAJ655392:CAJ655393 CKF655392:CKF655393 CUB655392:CUB655393 DDX655392:DDX655393 DNT655392:DNT655393 DXP655392:DXP655393 EHL655392:EHL655393 ERH655392:ERH655393 FBD655392:FBD655393 FKZ655392:FKZ655393 FUV655392:FUV655393 GER655392:GER655393 GON655392:GON655393 GYJ655392:GYJ655393 HIF655392:HIF655393 HSB655392:HSB655393 IBX655392:IBX655393 ILT655392:ILT655393 IVP655392:IVP655393 JFL655392:JFL655393 JPH655392:JPH655393 JZD655392:JZD655393 KIZ655392:KIZ655393 KSV655392:KSV655393 LCR655392:LCR655393 LMN655392:LMN655393 LWJ655392:LWJ655393 MGF655392:MGF655393 MQB655392:MQB655393 MZX655392:MZX655393 NJT655392:NJT655393 NTP655392:NTP655393 ODL655392:ODL655393 ONH655392:ONH655393 OXD655392:OXD655393 PGZ655392:PGZ655393 PQV655392:PQV655393 QAR655392:QAR655393 QKN655392:QKN655393 QUJ655392:QUJ655393 REF655392:REF655393 ROB655392:ROB655393 RXX655392:RXX655393 SHT655392:SHT655393 SRP655392:SRP655393 TBL655392:TBL655393 TLH655392:TLH655393 TVD655392:TVD655393 UEZ655392:UEZ655393 UOV655392:UOV655393 UYR655392:UYR655393 VIN655392:VIN655393 VSJ655392:VSJ655393 WCF655392:WCF655393 WMB655392:WMB655393 WVX655392:WVX655393 O720799:O720800 JL720928:JL720929 TH720928:TH720929 ADD720928:ADD720929 AMZ720928:AMZ720929 AWV720928:AWV720929 BGR720928:BGR720929 BQN720928:BQN720929 CAJ720928:CAJ720929 CKF720928:CKF720929 CUB720928:CUB720929 DDX720928:DDX720929 DNT720928:DNT720929 DXP720928:DXP720929 EHL720928:EHL720929 ERH720928:ERH720929 FBD720928:FBD720929 FKZ720928:FKZ720929 FUV720928:FUV720929 GER720928:GER720929 GON720928:GON720929 GYJ720928:GYJ720929 HIF720928:HIF720929 HSB720928:HSB720929 IBX720928:IBX720929 ILT720928:ILT720929 IVP720928:IVP720929 JFL720928:JFL720929 JPH720928:JPH720929 JZD720928:JZD720929 KIZ720928:KIZ720929 KSV720928:KSV720929 LCR720928:LCR720929 LMN720928:LMN720929 LWJ720928:LWJ720929 MGF720928:MGF720929 MQB720928:MQB720929 MZX720928:MZX720929 NJT720928:NJT720929 NTP720928:NTP720929 ODL720928:ODL720929 ONH720928:ONH720929 OXD720928:OXD720929 PGZ720928:PGZ720929 PQV720928:PQV720929 QAR720928:QAR720929 QKN720928:QKN720929 QUJ720928:QUJ720929 REF720928:REF720929 ROB720928:ROB720929 RXX720928:RXX720929 SHT720928:SHT720929 SRP720928:SRP720929 TBL720928:TBL720929 TLH720928:TLH720929 TVD720928:TVD720929 UEZ720928:UEZ720929 UOV720928:UOV720929 UYR720928:UYR720929 VIN720928:VIN720929 VSJ720928:VSJ720929 WCF720928:WCF720929 WMB720928:WMB720929 WVX720928:WVX720929 O786335:O786336 JL786464:JL786465 TH786464:TH786465 ADD786464:ADD786465 AMZ786464:AMZ786465 AWV786464:AWV786465 BGR786464:BGR786465 BQN786464:BQN786465 CAJ786464:CAJ786465 CKF786464:CKF786465 CUB786464:CUB786465 DDX786464:DDX786465 DNT786464:DNT786465 DXP786464:DXP786465 EHL786464:EHL786465 ERH786464:ERH786465 FBD786464:FBD786465 FKZ786464:FKZ786465 FUV786464:FUV786465 GER786464:GER786465 GON786464:GON786465 GYJ786464:GYJ786465 HIF786464:HIF786465 HSB786464:HSB786465 IBX786464:IBX786465 ILT786464:ILT786465 IVP786464:IVP786465 JFL786464:JFL786465 JPH786464:JPH786465 JZD786464:JZD786465 KIZ786464:KIZ786465 KSV786464:KSV786465 LCR786464:LCR786465 LMN786464:LMN786465 LWJ786464:LWJ786465 MGF786464:MGF786465 MQB786464:MQB786465 MZX786464:MZX786465 NJT786464:NJT786465 NTP786464:NTP786465 ODL786464:ODL786465 ONH786464:ONH786465 OXD786464:OXD786465 PGZ786464:PGZ786465 PQV786464:PQV786465 QAR786464:QAR786465 QKN786464:QKN786465 QUJ786464:QUJ786465 REF786464:REF786465 ROB786464:ROB786465 RXX786464:RXX786465 SHT786464:SHT786465 SRP786464:SRP786465 TBL786464:TBL786465 TLH786464:TLH786465 TVD786464:TVD786465 UEZ786464:UEZ786465 UOV786464:UOV786465 UYR786464:UYR786465 VIN786464:VIN786465 VSJ786464:VSJ786465 WCF786464:WCF786465 WMB786464:WMB786465 WVX786464:WVX786465 O851871:O851872 JL852000:JL852001 TH852000:TH852001 ADD852000:ADD852001 AMZ852000:AMZ852001 AWV852000:AWV852001 BGR852000:BGR852001 BQN852000:BQN852001 CAJ852000:CAJ852001 CKF852000:CKF852001 CUB852000:CUB852001 DDX852000:DDX852001 DNT852000:DNT852001 DXP852000:DXP852001 EHL852000:EHL852001 ERH852000:ERH852001 FBD852000:FBD852001 FKZ852000:FKZ852001 FUV852000:FUV852001 GER852000:GER852001 GON852000:GON852001 GYJ852000:GYJ852001 HIF852000:HIF852001 HSB852000:HSB852001 IBX852000:IBX852001 ILT852000:ILT852001 IVP852000:IVP852001 JFL852000:JFL852001 JPH852000:JPH852001 JZD852000:JZD852001 KIZ852000:KIZ852001 KSV852000:KSV852001 LCR852000:LCR852001 LMN852000:LMN852001 LWJ852000:LWJ852001 MGF852000:MGF852001 MQB852000:MQB852001 MZX852000:MZX852001 NJT852000:NJT852001 NTP852000:NTP852001 ODL852000:ODL852001 ONH852000:ONH852001 OXD852000:OXD852001 PGZ852000:PGZ852001 PQV852000:PQV852001 QAR852000:QAR852001 QKN852000:QKN852001 QUJ852000:QUJ852001 REF852000:REF852001 ROB852000:ROB852001 RXX852000:RXX852001 SHT852000:SHT852001 SRP852000:SRP852001 TBL852000:TBL852001 TLH852000:TLH852001 TVD852000:TVD852001 UEZ852000:UEZ852001 UOV852000:UOV852001 UYR852000:UYR852001 VIN852000:VIN852001 VSJ852000:VSJ852001 WCF852000:WCF852001 WMB852000:WMB852001 WVX852000:WVX852001 O917407:O917408 JL917536:JL917537 TH917536:TH917537 ADD917536:ADD917537 AMZ917536:AMZ917537 AWV917536:AWV917537 BGR917536:BGR917537 BQN917536:BQN917537 CAJ917536:CAJ917537 CKF917536:CKF917537 CUB917536:CUB917537 DDX917536:DDX917537 DNT917536:DNT917537 DXP917536:DXP917537 EHL917536:EHL917537 ERH917536:ERH917537 FBD917536:FBD917537 FKZ917536:FKZ917537 FUV917536:FUV917537 GER917536:GER917537 GON917536:GON917537 GYJ917536:GYJ917537 HIF917536:HIF917537 HSB917536:HSB917537 IBX917536:IBX917537 ILT917536:ILT917537 IVP917536:IVP917537 JFL917536:JFL917537 JPH917536:JPH917537 JZD917536:JZD917537 KIZ917536:KIZ917537 KSV917536:KSV917537 LCR917536:LCR917537 LMN917536:LMN917537 LWJ917536:LWJ917537 MGF917536:MGF917537 MQB917536:MQB917537 MZX917536:MZX917537 NJT917536:NJT917537 NTP917536:NTP917537 ODL917536:ODL917537 ONH917536:ONH917537 OXD917536:OXD917537 PGZ917536:PGZ917537 PQV917536:PQV917537 QAR917536:QAR917537 QKN917536:QKN917537 QUJ917536:QUJ917537 REF917536:REF917537 ROB917536:ROB917537 RXX917536:RXX917537 SHT917536:SHT917537 SRP917536:SRP917537 TBL917536:TBL917537 TLH917536:TLH917537 TVD917536:TVD917537 UEZ917536:UEZ917537 UOV917536:UOV917537 UYR917536:UYR917537 VIN917536:VIN917537 VSJ917536:VSJ917537 WCF917536:WCF917537 WMB917536:WMB917537 WVX917536:WVX917537 O982943:O982944 JL983072:JL983073 TH983072:TH983073 ADD983072:ADD983073 AMZ983072:AMZ983073 AWV983072:AWV983073 BGR983072:BGR983073 BQN983072:BQN983073 CAJ983072:CAJ983073 CKF983072:CKF983073 CUB983072:CUB983073 DDX983072:DDX983073 DNT983072:DNT983073 DXP983072:DXP983073 EHL983072:EHL983073 ERH983072:ERH983073 FBD983072:FBD983073 FKZ983072:FKZ983073 FUV983072:FUV983073 GER983072:GER983073 GON983072:GON983073 GYJ983072:GYJ983073 HIF983072:HIF983073 HSB983072:HSB983073 IBX983072:IBX983073 ILT983072:ILT983073 IVP983072:IVP983073 JFL983072:JFL983073 JPH983072:JPH983073 JZD983072:JZD983073 KIZ983072:KIZ983073 KSV983072:KSV983073 LCR983072:LCR983073 LMN983072:LMN983073 LWJ983072:LWJ983073 MGF983072:MGF983073 MQB983072:MQB983073 MZX983072:MZX983073 NJT983072:NJT983073 NTP983072:NTP983073 ODL983072:ODL983073 ONH983072:ONH983073 OXD983072:OXD983073 PGZ983072:PGZ983073 PQV983072:PQV983073 QAR983072:QAR983073 QKN983072:QKN983073 QUJ983072:QUJ983073 REF983072:REF983073 ROB983072:ROB983073 RXX983072:RXX983073 SHT983072:SHT983073 SRP983072:SRP983073 TBL983072:TBL983073 TLH983072:TLH983073 TVD983072:TVD983073 UEZ983072:UEZ983073 UOV983072:UOV983073 UYR983072:UYR983073 VIN983072:VIN983073 VSJ983072:VSJ983073 WCF983072:WCF983073 WMB983072:WMB983073 WVX983072:WVX983073 N65437:N65438 JK65566:JK65567 TG65566:TG65567 ADC65566:ADC65567 AMY65566:AMY65567 AWU65566:AWU65567 BGQ65566:BGQ65567 BQM65566:BQM65567 CAI65566:CAI65567 CKE65566:CKE65567 CUA65566:CUA65567 DDW65566:DDW65567 DNS65566:DNS65567 DXO65566:DXO65567 EHK65566:EHK65567 ERG65566:ERG65567 FBC65566:FBC65567 FKY65566:FKY65567 FUU65566:FUU65567 GEQ65566:GEQ65567 GOM65566:GOM65567 GYI65566:GYI65567 HIE65566:HIE65567 HSA65566:HSA65567 IBW65566:IBW65567 ILS65566:ILS65567 IVO65566:IVO65567 JFK65566:JFK65567 JPG65566:JPG65567 JZC65566:JZC65567 KIY65566:KIY65567 KSU65566:KSU65567 LCQ65566:LCQ65567 LMM65566:LMM65567 LWI65566:LWI65567 MGE65566:MGE65567 MQA65566:MQA65567 MZW65566:MZW65567 NJS65566:NJS65567 NTO65566:NTO65567 ODK65566:ODK65567 ONG65566:ONG65567 OXC65566:OXC65567 PGY65566:PGY65567 PQU65566:PQU65567 QAQ65566:QAQ65567 QKM65566:QKM65567 QUI65566:QUI65567 REE65566:REE65567 ROA65566:ROA65567 RXW65566:RXW65567 SHS65566:SHS65567 SRO65566:SRO65567 TBK65566:TBK65567 TLG65566:TLG65567 TVC65566:TVC65567 UEY65566:UEY65567 UOU65566:UOU65567 UYQ65566:UYQ65567 VIM65566:VIM65567 VSI65566:VSI65567 WCE65566:WCE65567 WMA65566:WMA65567 WVW65566:WVW65567 N130973:N130974 JK131102:JK131103 TG131102:TG131103 ADC131102:ADC131103 AMY131102:AMY131103 AWU131102:AWU131103 BGQ131102:BGQ131103 BQM131102:BQM131103 CAI131102:CAI131103 CKE131102:CKE131103 CUA131102:CUA131103 DDW131102:DDW131103 DNS131102:DNS131103 DXO131102:DXO131103 EHK131102:EHK131103 ERG131102:ERG131103 FBC131102:FBC131103 FKY131102:FKY131103 FUU131102:FUU131103 GEQ131102:GEQ131103 GOM131102:GOM131103 GYI131102:GYI131103 HIE131102:HIE131103 HSA131102:HSA131103 IBW131102:IBW131103 ILS131102:ILS131103 IVO131102:IVO131103 JFK131102:JFK131103 JPG131102:JPG131103 JZC131102:JZC131103 KIY131102:KIY131103 KSU131102:KSU131103 LCQ131102:LCQ131103 LMM131102:LMM131103 LWI131102:LWI131103 MGE131102:MGE131103 MQA131102:MQA131103 MZW131102:MZW131103 NJS131102:NJS131103 NTO131102:NTO131103 ODK131102:ODK131103 ONG131102:ONG131103 OXC131102:OXC131103 PGY131102:PGY131103 PQU131102:PQU131103 QAQ131102:QAQ131103 QKM131102:QKM131103 QUI131102:QUI131103 REE131102:REE131103 ROA131102:ROA131103 RXW131102:RXW131103 SHS131102:SHS131103 SRO131102:SRO131103 TBK131102:TBK131103 TLG131102:TLG131103 TVC131102:TVC131103 UEY131102:UEY131103 UOU131102:UOU131103 UYQ131102:UYQ131103 VIM131102:VIM131103 VSI131102:VSI131103 WCE131102:WCE131103 WMA131102:WMA131103 WVW131102:WVW131103 N196509:N196510 JK196638:JK196639 TG196638:TG196639 ADC196638:ADC196639 AMY196638:AMY196639 AWU196638:AWU196639 BGQ196638:BGQ196639 BQM196638:BQM196639 CAI196638:CAI196639 CKE196638:CKE196639 CUA196638:CUA196639 DDW196638:DDW196639 DNS196638:DNS196639 DXO196638:DXO196639 EHK196638:EHK196639 ERG196638:ERG196639 FBC196638:FBC196639 FKY196638:FKY196639 FUU196638:FUU196639 GEQ196638:GEQ196639 GOM196638:GOM196639 GYI196638:GYI196639 HIE196638:HIE196639 HSA196638:HSA196639 IBW196638:IBW196639 ILS196638:ILS196639 IVO196638:IVO196639 JFK196638:JFK196639 JPG196638:JPG196639 JZC196638:JZC196639 KIY196638:KIY196639 KSU196638:KSU196639 LCQ196638:LCQ196639 LMM196638:LMM196639 LWI196638:LWI196639 MGE196638:MGE196639 MQA196638:MQA196639 MZW196638:MZW196639 NJS196638:NJS196639 NTO196638:NTO196639 ODK196638:ODK196639 ONG196638:ONG196639 OXC196638:OXC196639 PGY196638:PGY196639 PQU196638:PQU196639 QAQ196638:QAQ196639 QKM196638:QKM196639 QUI196638:QUI196639 REE196638:REE196639 ROA196638:ROA196639 RXW196638:RXW196639 SHS196638:SHS196639 SRO196638:SRO196639 TBK196638:TBK196639 TLG196638:TLG196639 TVC196638:TVC196639 UEY196638:UEY196639 UOU196638:UOU196639 UYQ196638:UYQ196639 VIM196638:VIM196639 VSI196638:VSI196639 WCE196638:WCE196639 WMA196638:WMA196639 WVW196638:WVW196639 N262045:N262046 JK262174:JK262175 TG262174:TG262175 ADC262174:ADC262175 AMY262174:AMY262175 AWU262174:AWU262175 BGQ262174:BGQ262175 BQM262174:BQM262175 CAI262174:CAI262175 CKE262174:CKE262175 CUA262174:CUA262175 DDW262174:DDW262175 DNS262174:DNS262175 DXO262174:DXO262175 EHK262174:EHK262175 ERG262174:ERG262175 FBC262174:FBC262175 FKY262174:FKY262175 FUU262174:FUU262175 GEQ262174:GEQ262175 GOM262174:GOM262175 GYI262174:GYI262175 HIE262174:HIE262175 HSA262174:HSA262175 IBW262174:IBW262175 ILS262174:ILS262175 IVO262174:IVO262175 JFK262174:JFK262175 JPG262174:JPG262175 JZC262174:JZC262175 KIY262174:KIY262175 KSU262174:KSU262175 LCQ262174:LCQ262175 LMM262174:LMM262175 LWI262174:LWI262175 MGE262174:MGE262175 MQA262174:MQA262175 MZW262174:MZW262175 NJS262174:NJS262175 NTO262174:NTO262175 ODK262174:ODK262175 ONG262174:ONG262175 OXC262174:OXC262175 PGY262174:PGY262175 PQU262174:PQU262175 QAQ262174:QAQ262175 QKM262174:QKM262175 QUI262174:QUI262175 REE262174:REE262175 ROA262174:ROA262175 RXW262174:RXW262175 SHS262174:SHS262175 SRO262174:SRO262175 TBK262174:TBK262175 TLG262174:TLG262175 TVC262174:TVC262175 UEY262174:UEY262175 UOU262174:UOU262175 UYQ262174:UYQ262175 VIM262174:VIM262175 VSI262174:VSI262175 WCE262174:WCE262175 WMA262174:WMA262175 WVW262174:WVW262175 N327581:N327582 JK327710:JK327711 TG327710:TG327711 ADC327710:ADC327711 AMY327710:AMY327711 AWU327710:AWU327711 BGQ327710:BGQ327711 BQM327710:BQM327711 CAI327710:CAI327711 CKE327710:CKE327711 CUA327710:CUA327711 DDW327710:DDW327711 DNS327710:DNS327711 DXO327710:DXO327711 EHK327710:EHK327711 ERG327710:ERG327711 FBC327710:FBC327711 FKY327710:FKY327711 FUU327710:FUU327711 GEQ327710:GEQ327711 GOM327710:GOM327711 GYI327710:GYI327711 HIE327710:HIE327711 HSA327710:HSA327711 IBW327710:IBW327711 ILS327710:ILS327711 IVO327710:IVO327711 JFK327710:JFK327711 JPG327710:JPG327711 JZC327710:JZC327711 KIY327710:KIY327711 KSU327710:KSU327711 LCQ327710:LCQ327711 LMM327710:LMM327711 LWI327710:LWI327711 MGE327710:MGE327711 MQA327710:MQA327711 MZW327710:MZW327711 NJS327710:NJS327711 NTO327710:NTO327711 ODK327710:ODK327711 ONG327710:ONG327711 OXC327710:OXC327711 PGY327710:PGY327711 PQU327710:PQU327711 QAQ327710:QAQ327711 QKM327710:QKM327711 QUI327710:QUI327711 REE327710:REE327711 ROA327710:ROA327711 RXW327710:RXW327711 SHS327710:SHS327711 SRO327710:SRO327711 TBK327710:TBK327711 TLG327710:TLG327711 TVC327710:TVC327711 UEY327710:UEY327711 UOU327710:UOU327711 UYQ327710:UYQ327711 VIM327710:VIM327711 VSI327710:VSI327711 WCE327710:WCE327711 WMA327710:WMA327711 WVW327710:WVW327711 N393117:N393118 JK393246:JK393247 TG393246:TG393247 ADC393246:ADC393247 AMY393246:AMY393247 AWU393246:AWU393247 BGQ393246:BGQ393247 BQM393246:BQM393247 CAI393246:CAI393247 CKE393246:CKE393247 CUA393246:CUA393247 DDW393246:DDW393247 DNS393246:DNS393247 DXO393246:DXO393247 EHK393246:EHK393247 ERG393246:ERG393247 FBC393246:FBC393247 FKY393246:FKY393247 FUU393246:FUU393247 GEQ393246:GEQ393247 GOM393246:GOM393247 GYI393246:GYI393247 HIE393246:HIE393247 HSA393246:HSA393247 IBW393246:IBW393247 ILS393246:ILS393247 IVO393246:IVO393247 JFK393246:JFK393247 JPG393246:JPG393247 JZC393246:JZC393247 KIY393246:KIY393247 KSU393246:KSU393247 LCQ393246:LCQ393247 LMM393246:LMM393247 LWI393246:LWI393247 MGE393246:MGE393247 MQA393246:MQA393247 MZW393246:MZW393247 NJS393246:NJS393247 NTO393246:NTO393247 ODK393246:ODK393247 ONG393246:ONG393247 OXC393246:OXC393247 PGY393246:PGY393247 PQU393246:PQU393247 QAQ393246:QAQ393247 QKM393246:QKM393247 QUI393246:QUI393247 REE393246:REE393247 ROA393246:ROA393247 RXW393246:RXW393247 SHS393246:SHS393247 SRO393246:SRO393247 TBK393246:TBK393247 TLG393246:TLG393247 TVC393246:TVC393247 UEY393246:UEY393247 UOU393246:UOU393247 UYQ393246:UYQ393247 VIM393246:VIM393247 VSI393246:VSI393247 WCE393246:WCE393247 WMA393246:WMA393247 WVW393246:WVW393247 N458653:N458654 JK458782:JK458783 TG458782:TG458783 ADC458782:ADC458783 AMY458782:AMY458783 AWU458782:AWU458783 BGQ458782:BGQ458783 BQM458782:BQM458783 CAI458782:CAI458783 CKE458782:CKE458783 CUA458782:CUA458783 DDW458782:DDW458783 DNS458782:DNS458783 DXO458782:DXO458783 EHK458782:EHK458783 ERG458782:ERG458783 FBC458782:FBC458783 FKY458782:FKY458783 FUU458782:FUU458783 GEQ458782:GEQ458783 GOM458782:GOM458783 GYI458782:GYI458783 HIE458782:HIE458783 HSA458782:HSA458783 IBW458782:IBW458783 ILS458782:ILS458783 IVO458782:IVO458783 JFK458782:JFK458783 JPG458782:JPG458783 JZC458782:JZC458783 KIY458782:KIY458783 KSU458782:KSU458783 LCQ458782:LCQ458783 LMM458782:LMM458783 LWI458782:LWI458783 MGE458782:MGE458783 MQA458782:MQA458783 MZW458782:MZW458783 NJS458782:NJS458783 NTO458782:NTO458783 ODK458782:ODK458783 ONG458782:ONG458783 OXC458782:OXC458783 PGY458782:PGY458783 PQU458782:PQU458783 QAQ458782:QAQ458783 QKM458782:QKM458783 QUI458782:QUI458783 REE458782:REE458783 ROA458782:ROA458783 RXW458782:RXW458783 SHS458782:SHS458783 SRO458782:SRO458783 TBK458782:TBK458783 TLG458782:TLG458783 TVC458782:TVC458783 UEY458782:UEY458783 UOU458782:UOU458783 UYQ458782:UYQ458783 VIM458782:VIM458783 VSI458782:VSI458783 WCE458782:WCE458783 WMA458782:WMA458783 WVW458782:WVW458783 N524189:N524190 JK524318:JK524319 TG524318:TG524319 ADC524318:ADC524319 AMY524318:AMY524319 AWU524318:AWU524319 BGQ524318:BGQ524319 BQM524318:BQM524319 CAI524318:CAI524319 CKE524318:CKE524319 CUA524318:CUA524319 DDW524318:DDW524319 DNS524318:DNS524319 DXO524318:DXO524319 EHK524318:EHK524319 ERG524318:ERG524319 FBC524318:FBC524319 FKY524318:FKY524319 FUU524318:FUU524319 GEQ524318:GEQ524319 GOM524318:GOM524319 GYI524318:GYI524319 HIE524318:HIE524319 HSA524318:HSA524319 IBW524318:IBW524319 ILS524318:ILS524319 IVO524318:IVO524319 JFK524318:JFK524319 JPG524318:JPG524319 JZC524318:JZC524319 KIY524318:KIY524319 KSU524318:KSU524319 LCQ524318:LCQ524319 LMM524318:LMM524319 LWI524318:LWI524319 MGE524318:MGE524319 MQA524318:MQA524319 MZW524318:MZW524319 NJS524318:NJS524319 NTO524318:NTO524319 ODK524318:ODK524319 ONG524318:ONG524319 OXC524318:OXC524319 PGY524318:PGY524319 PQU524318:PQU524319 QAQ524318:QAQ524319 QKM524318:QKM524319 QUI524318:QUI524319 REE524318:REE524319 ROA524318:ROA524319 RXW524318:RXW524319 SHS524318:SHS524319 SRO524318:SRO524319 TBK524318:TBK524319 TLG524318:TLG524319 TVC524318:TVC524319 UEY524318:UEY524319 UOU524318:UOU524319 UYQ524318:UYQ524319 VIM524318:VIM524319 VSI524318:VSI524319 WCE524318:WCE524319 WMA524318:WMA524319 WVW524318:WVW524319 N589725:N589726 JK589854:JK589855 TG589854:TG589855 ADC589854:ADC589855 AMY589854:AMY589855 AWU589854:AWU589855 BGQ589854:BGQ589855 BQM589854:BQM589855 CAI589854:CAI589855 CKE589854:CKE589855 CUA589854:CUA589855 DDW589854:DDW589855 DNS589854:DNS589855 DXO589854:DXO589855 EHK589854:EHK589855 ERG589854:ERG589855 FBC589854:FBC589855 FKY589854:FKY589855 FUU589854:FUU589855 GEQ589854:GEQ589855 GOM589854:GOM589855 GYI589854:GYI589855 HIE589854:HIE589855 HSA589854:HSA589855 IBW589854:IBW589855 ILS589854:ILS589855 IVO589854:IVO589855 JFK589854:JFK589855 JPG589854:JPG589855 JZC589854:JZC589855 KIY589854:KIY589855 KSU589854:KSU589855 LCQ589854:LCQ589855 LMM589854:LMM589855 LWI589854:LWI589855 MGE589854:MGE589855 MQA589854:MQA589855 MZW589854:MZW589855 NJS589854:NJS589855 NTO589854:NTO589855 ODK589854:ODK589855 ONG589854:ONG589855 OXC589854:OXC589855 PGY589854:PGY589855 PQU589854:PQU589855 QAQ589854:QAQ589855 QKM589854:QKM589855 QUI589854:QUI589855 REE589854:REE589855 ROA589854:ROA589855 RXW589854:RXW589855 SHS589854:SHS589855 SRO589854:SRO589855 TBK589854:TBK589855 TLG589854:TLG589855 TVC589854:TVC589855 UEY589854:UEY589855 UOU589854:UOU589855 UYQ589854:UYQ589855 VIM589854:VIM589855 VSI589854:VSI589855 WCE589854:WCE589855 WMA589854:WMA589855 WVW589854:WVW589855 N655261:N655262 JK655390:JK655391 TG655390:TG655391 ADC655390:ADC655391 AMY655390:AMY655391 AWU655390:AWU655391 BGQ655390:BGQ655391 BQM655390:BQM655391 CAI655390:CAI655391 CKE655390:CKE655391 CUA655390:CUA655391 DDW655390:DDW655391 DNS655390:DNS655391 DXO655390:DXO655391 EHK655390:EHK655391 ERG655390:ERG655391 FBC655390:FBC655391 FKY655390:FKY655391 FUU655390:FUU655391 GEQ655390:GEQ655391 GOM655390:GOM655391 GYI655390:GYI655391 HIE655390:HIE655391 HSA655390:HSA655391 IBW655390:IBW655391 ILS655390:ILS655391 IVO655390:IVO655391 JFK655390:JFK655391 JPG655390:JPG655391 JZC655390:JZC655391 KIY655390:KIY655391 KSU655390:KSU655391 LCQ655390:LCQ655391 LMM655390:LMM655391 LWI655390:LWI655391 MGE655390:MGE655391 MQA655390:MQA655391 MZW655390:MZW655391 NJS655390:NJS655391 NTO655390:NTO655391 ODK655390:ODK655391 ONG655390:ONG655391 OXC655390:OXC655391 PGY655390:PGY655391 PQU655390:PQU655391 QAQ655390:QAQ655391 QKM655390:QKM655391 QUI655390:QUI655391 REE655390:REE655391 ROA655390:ROA655391 RXW655390:RXW655391 SHS655390:SHS655391 SRO655390:SRO655391 TBK655390:TBK655391 TLG655390:TLG655391 TVC655390:TVC655391 UEY655390:UEY655391 UOU655390:UOU655391 UYQ655390:UYQ655391 VIM655390:VIM655391 VSI655390:VSI655391 WCE655390:WCE655391 WMA655390:WMA655391 WVW655390:WVW655391 N720797:N720798 JK720926:JK720927 TG720926:TG720927 ADC720926:ADC720927 AMY720926:AMY720927 AWU720926:AWU720927 BGQ720926:BGQ720927 BQM720926:BQM720927 CAI720926:CAI720927 CKE720926:CKE720927 CUA720926:CUA720927 DDW720926:DDW720927 DNS720926:DNS720927 DXO720926:DXO720927 EHK720926:EHK720927 ERG720926:ERG720927 FBC720926:FBC720927 FKY720926:FKY720927 FUU720926:FUU720927 GEQ720926:GEQ720927 GOM720926:GOM720927 GYI720926:GYI720927 HIE720926:HIE720927 HSA720926:HSA720927 IBW720926:IBW720927 ILS720926:ILS720927 IVO720926:IVO720927 JFK720926:JFK720927 JPG720926:JPG720927 JZC720926:JZC720927 KIY720926:KIY720927 KSU720926:KSU720927 LCQ720926:LCQ720927 LMM720926:LMM720927 LWI720926:LWI720927 MGE720926:MGE720927 MQA720926:MQA720927 MZW720926:MZW720927 NJS720926:NJS720927 NTO720926:NTO720927 ODK720926:ODK720927 ONG720926:ONG720927 OXC720926:OXC720927 PGY720926:PGY720927 PQU720926:PQU720927 QAQ720926:QAQ720927 QKM720926:QKM720927 QUI720926:QUI720927 REE720926:REE720927 ROA720926:ROA720927 RXW720926:RXW720927 SHS720926:SHS720927 SRO720926:SRO720927 TBK720926:TBK720927 TLG720926:TLG720927 TVC720926:TVC720927 UEY720926:UEY720927 UOU720926:UOU720927 UYQ720926:UYQ720927 VIM720926:VIM720927 VSI720926:VSI720927 WCE720926:WCE720927 WMA720926:WMA720927 WVW720926:WVW720927 N786333:N786334 JK786462:JK786463 TG786462:TG786463 ADC786462:ADC786463 AMY786462:AMY786463 AWU786462:AWU786463 BGQ786462:BGQ786463 BQM786462:BQM786463 CAI786462:CAI786463 CKE786462:CKE786463 CUA786462:CUA786463 DDW786462:DDW786463 DNS786462:DNS786463 DXO786462:DXO786463 EHK786462:EHK786463 ERG786462:ERG786463 FBC786462:FBC786463 FKY786462:FKY786463 FUU786462:FUU786463 GEQ786462:GEQ786463 GOM786462:GOM786463 GYI786462:GYI786463 HIE786462:HIE786463 HSA786462:HSA786463 IBW786462:IBW786463 ILS786462:ILS786463 IVO786462:IVO786463 JFK786462:JFK786463 JPG786462:JPG786463 JZC786462:JZC786463 KIY786462:KIY786463 KSU786462:KSU786463 LCQ786462:LCQ786463 LMM786462:LMM786463 LWI786462:LWI786463 MGE786462:MGE786463 MQA786462:MQA786463 MZW786462:MZW786463 NJS786462:NJS786463 NTO786462:NTO786463 ODK786462:ODK786463 ONG786462:ONG786463 OXC786462:OXC786463 PGY786462:PGY786463 PQU786462:PQU786463 QAQ786462:QAQ786463 QKM786462:QKM786463 QUI786462:QUI786463 REE786462:REE786463 ROA786462:ROA786463 RXW786462:RXW786463 SHS786462:SHS786463 SRO786462:SRO786463 TBK786462:TBK786463 TLG786462:TLG786463 TVC786462:TVC786463 UEY786462:UEY786463 UOU786462:UOU786463 UYQ786462:UYQ786463 VIM786462:VIM786463 VSI786462:VSI786463 WCE786462:WCE786463 WMA786462:WMA786463 WVW786462:WVW786463 N851869:N851870 JK851998:JK851999 TG851998:TG851999 ADC851998:ADC851999 AMY851998:AMY851999 AWU851998:AWU851999 BGQ851998:BGQ851999 BQM851998:BQM851999 CAI851998:CAI851999 CKE851998:CKE851999 CUA851998:CUA851999 DDW851998:DDW851999 DNS851998:DNS851999 DXO851998:DXO851999 EHK851998:EHK851999 ERG851998:ERG851999 FBC851998:FBC851999 FKY851998:FKY851999 FUU851998:FUU851999 GEQ851998:GEQ851999 GOM851998:GOM851999 GYI851998:GYI851999 HIE851998:HIE851999 HSA851998:HSA851999 IBW851998:IBW851999 ILS851998:ILS851999 IVO851998:IVO851999 JFK851998:JFK851999 JPG851998:JPG851999 JZC851998:JZC851999 KIY851998:KIY851999 KSU851998:KSU851999 LCQ851998:LCQ851999 LMM851998:LMM851999 LWI851998:LWI851999 MGE851998:MGE851999 MQA851998:MQA851999 MZW851998:MZW851999 NJS851998:NJS851999 NTO851998:NTO851999 ODK851998:ODK851999 ONG851998:ONG851999 OXC851998:OXC851999 PGY851998:PGY851999 PQU851998:PQU851999 QAQ851998:QAQ851999 QKM851998:QKM851999 QUI851998:QUI851999 REE851998:REE851999 ROA851998:ROA851999 RXW851998:RXW851999 SHS851998:SHS851999 SRO851998:SRO851999 TBK851998:TBK851999 TLG851998:TLG851999 TVC851998:TVC851999 UEY851998:UEY851999 UOU851998:UOU851999 UYQ851998:UYQ851999 VIM851998:VIM851999 VSI851998:VSI851999 WCE851998:WCE851999 WMA851998:WMA851999 WVW851998:WVW851999 N917405:N917406 JK917534:JK917535 TG917534:TG917535 ADC917534:ADC917535 AMY917534:AMY917535 AWU917534:AWU917535 BGQ917534:BGQ917535 BQM917534:BQM917535 CAI917534:CAI917535 CKE917534:CKE917535 CUA917534:CUA917535 DDW917534:DDW917535 DNS917534:DNS917535 DXO917534:DXO917535 EHK917534:EHK917535 ERG917534:ERG917535 FBC917534:FBC917535 FKY917534:FKY917535 FUU917534:FUU917535 GEQ917534:GEQ917535 GOM917534:GOM917535 GYI917534:GYI917535 HIE917534:HIE917535 HSA917534:HSA917535 IBW917534:IBW917535 ILS917534:ILS917535 IVO917534:IVO917535 JFK917534:JFK917535 JPG917534:JPG917535 JZC917534:JZC917535 KIY917534:KIY917535 KSU917534:KSU917535 LCQ917534:LCQ917535 LMM917534:LMM917535 LWI917534:LWI917535 MGE917534:MGE917535 MQA917534:MQA917535 MZW917534:MZW917535 NJS917534:NJS917535 NTO917534:NTO917535 ODK917534:ODK917535 ONG917534:ONG917535 OXC917534:OXC917535 PGY917534:PGY917535 PQU917534:PQU917535 QAQ917534:QAQ917535 QKM917534:QKM917535 QUI917534:QUI917535 REE917534:REE917535 ROA917534:ROA917535 RXW917534:RXW917535 SHS917534:SHS917535 SRO917534:SRO917535 TBK917534:TBK917535 TLG917534:TLG917535 TVC917534:TVC917535 UEY917534:UEY917535 UOU917534:UOU917535 UYQ917534:UYQ917535 VIM917534:VIM917535 VSI917534:VSI917535 WCE917534:WCE917535 WMA917534:WMA917535 WVW917534:WVW917535 N982941:N982942 JK983070:JK983071 TG983070:TG983071 ADC983070:ADC983071 AMY983070:AMY983071 AWU983070:AWU983071 BGQ983070:BGQ983071 BQM983070:BQM983071 CAI983070:CAI983071 CKE983070:CKE983071 CUA983070:CUA983071 DDW983070:DDW983071 DNS983070:DNS983071 DXO983070:DXO983071 EHK983070:EHK983071 ERG983070:ERG983071 FBC983070:FBC983071 FKY983070:FKY983071 FUU983070:FUU983071 GEQ983070:GEQ983071 GOM983070:GOM983071 GYI983070:GYI983071 HIE983070:HIE983071 HSA983070:HSA983071 IBW983070:IBW983071 ILS983070:ILS983071 IVO983070:IVO983071 JFK983070:JFK983071 JPG983070:JPG983071 JZC983070:JZC983071 KIY983070:KIY983071 KSU983070:KSU983071 LCQ983070:LCQ983071 LMM983070:LMM983071 LWI983070:LWI983071 MGE983070:MGE983071 MQA983070:MQA983071 MZW983070:MZW983071 NJS983070:NJS983071 NTO983070:NTO983071 ODK983070:ODK983071 ONG983070:ONG983071 OXC983070:OXC983071 PGY983070:PGY983071 PQU983070:PQU983071 QAQ983070:QAQ983071 QKM983070:QKM983071 QUI983070:QUI983071 REE983070:REE983071 ROA983070:ROA983071 RXW983070:RXW983071 SHS983070:SHS983071 SRO983070:SRO983071 TBK983070:TBK983071 TLG983070:TLG983071 TVC983070:TVC983071 UEY983070:UEY983071 UOU983070:UOU983071 UYQ983070:UYQ983071 VIM983070:VIM983071 VSI983070:VSI983071 WCE983070:WCE983071 WMA983070:WMA983071 WVW983070:WVW983071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Y65439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Y130975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Y196511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Y262047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Y327583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Y393119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Y458655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Y524191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Y589727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Y655263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Y720799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Y786335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Y851871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Y917407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Y982943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IE16 SA16 ABW16 ALS16 AVO16 BFK16 BPG16 BZC16 CIY16 CSU16 DCQ16 DMM16 DWI16 EGE16 EQA16 EZW16 FJS16 FTO16 GDK16 GNG16 GXC16 HGY16 HQU16 IAQ16 IKM16 IUI16 JEE16 JOA16 JXW16 KHS16 KRO16 LBK16 LLG16 LVC16 MEY16 MOU16 MYQ16 NIM16 NSI16 OCE16 OMA16 OVW16 PFS16 PPO16 PZK16 QJG16 QTC16 RCY16 RMU16 RWQ16 SGM16 SQI16 TAE16 TKA16 TTW16 UDS16 UNO16 UXK16 VHG16 VRC16 WAY16 WKU16 WUQ16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IB22:IB23 RX22:RX23 ABT22:ABT23 ALP22:ALP23 AVL22:AVL23 BFH22:BFH23 BPD22:BPD23 BYZ22:BYZ23 CIV22:CIV23 CSR22:CSR23 DCN22:DCN23 DMJ22:DMJ23 DWF22:DWF23 EGB22:EGB23 EPX22:EPX23 EZT22:EZT23 FJP22:FJP23 FTL22:FTL23 GDH22:GDH23 GND22:GND23 GWZ22:GWZ23 HGV22:HGV23 HQR22:HQR23 IAN22:IAN23 IKJ22:IKJ23 IUF22:IUF23 JEB22:JEB23 JNX22:JNX23 JXT22:JXT23 KHP22:KHP23 KRL22:KRL23 LBH22:LBH23 LLD22:LLD23 LUZ22:LUZ23 MEV22:MEV23 MOR22:MOR23 MYN22:MYN23 NIJ22:NIJ23 NSF22:NSF23 OCB22:OCB23 OLX22:OLX23 OVT22:OVT23 PFP22:PFP23 PPL22:PPL23 PZH22:PZH23 QJD22:QJD23 QSZ22:QSZ23 RCV22:RCV23 RMR22:RMR23 RWN22:RWN23 SGJ22:SGJ23 SQF22:SQF23 TAB22:TAB23 TJX22:TJX23 TTT22:TTT23 UDP22:UDP23 UNL22:UNL23 UXH22:UXH23 VHD22:VHD23 VQZ22:VQZ23 WAV22:WAV23 WKR22:WKR23 WUN22:WUN23 M65443:M65444 JJ65572:JJ65573 TF65572:TF65573 ADB65572:ADB65573 AMX65572:AMX65573 AWT65572:AWT65573 BGP65572:BGP65573 BQL65572:BQL65573 CAH65572:CAH65573 CKD65572:CKD65573 CTZ65572:CTZ65573 DDV65572:DDV65573 DNR65572:DNR65573 DXN65572:DXN65573 EHJ65572:EHJ65573 ERF65572:ERF65573 FBB65572:FBB65573 FKX65572:FKX65573 FUT65572:FUT65573 GEP65572:GEP65573 GOL65572:GOL65573 GYH65572:GYH65573 HID65572:HID65573 HRZ65572:HRZ65573 IBV65572:IBV65573 ILR65572:ILR65573 IVN65572:IVN65573 JFJ65572:JFJ65573 JPF65572:JPF65573 JZB65572:JZB65573 KIX65572:KIX65573 KST65572:KST65573 LCP65572:LCP65573 LML65572:LML65573 LWH65572:LWH65573 MGD65572:MGD65573 MPZ65572:MPZ65573 MZV65572:MZV65573 NJR65572:NJR65573 NTN65572:NTN65573 ODJ65572:ODJ65573 ONF65572:ONF65573 OXB65572:OXB65573 PGX65572:PGX65573 PQT65572:PQT65573 QAP65572:QAP65573 QKL65572:QKL65573 QUH65572:QUH65573 RED65572:RED65573 RNZ65572:RNZ65573 RXV65572:RXV65573 SHR65572:SHR65573 SRN65572:SRN65573 TBJ65572:TBJ65573 TLF65572:TLF65573 TVB65572:TVB65573 UEX65572:UEX65573 UOT65572:UOT65573 UYP65572:UYP65573 VIL65572:VIL65573 VSH65572:VSH65573 WCD65572:WCD65573 WLZ65572:WLZ65573 WVV65572:WVV65573 M130979:M130980 JJ131108:JJ131109 TF131108:TF131109 ADB131108:ADB131109 AMX131108:AMX131109 AWT131108:AWT131109 BGP131108:BGP131109 BQL131108:BQL131109 CAH131108:CAH131109 CKD131108:CKD131109 CTZ131108:CTZ131109 DDV131108:DDV131109 DNR131108:DNR131109 DXN131108:DXN131109 EHJ131108:EHJ131109 ERF131108:ERF131109 FBB131108:FBB131109 FKX131108:FKX131109 FUT131108:FUT131109 GEP131108:GEP131109 GOL131108:GOL131109 GYH131108:GYH131109 HID131108:HID131109 HRZ131108:HRZ131109 IBV131108:IBV131109 ILR131108:ILR131109 IVN131108:IVN131109 JFJ131108:JFJ131109 JPF131108:JPF131109 JZB131108:JZB131109 KIX131108:KIX131109 KST131108:KST131109 LCP131108:LCP131109 LML131108:LML131109 LWH131108:LWH131109 MGD131108:MGD131109 MPZ131108:MPZ131109 MZV131108:MZV131109 NJR131108:NJR131109 NTN131108:NTN131109 ODJ131108:ODJ131109 ONF131108:ONF131109 OXB131108:OXB131109 PGX131108:PGX131109 PQT131108:PQT131109 QAP131108:QAP131109 QKL131108:QKL131109 QUH131108:QUH131109 RED131108:RED131109 RNZ131108:RNZ131109 RXV131108:RXV131109 SHR131108:SHR131109 SRN131108:SRN131109 TBJ131108:TBJ131109 TLF131108:TLF131109 TVB131108:TVB131109 UEX131108:UEX131109 UOT131108:UOT131109 UYP131108:UYP131109 VIL131108:VIL131109 VSH131108:VSH131109 WCD131108:WCD131109 WLZ131108:WLZ131109 WVV131108:WVV131109 M196515:M196516 JJ196644:JJ196645 TF196644:TF196645 ADB196644:ADB196645 AMX196644:AMX196645 AWT196644:AWT196645 BGP196644:BGP196645 BQL196644:BQL196645 CAH196644:CAH196645 CKD196644:CKD196645 CTZ196644:CTZ196645 DDV196644:DDV196645 DNR196644:DNR196645 DXN196644:DXN196645 EHJ196644:EHJ196645 ERF196644:ERF196645 FBB196644:FBB196645 FKX196644:FKX196645 FUT196644:FUT196645 GEP196644:GEP196645 GOL196644:GOL196645 GYH196644:GYH196645 HID196644:HID196645 HRZ196644:HRZ196645 IBV196644:IBV196645 ILR196644:ILR196645 IVN196644:IVN196645 JFJ196644:JFJ196645 JPF196644:JPF196645 JZB196644:JZB196645 KIX196644:KIX196645 KST196644:KST196645 LCP196644:LCP196645 LML196644:LML196645 LWH196644:LWH196645 MGD196644:MGD196645 MPZ196644:MPZ196645 MZV196644:MZV196645 NJR196644:NJR196645 NTN196644:NTN196645 ODJ196644:ODJ196645 ONF196644:ONF196645 OXB196644:OXB196645 PGX196644:PGX196645 PQT196644:PQT196645 QAP196644:QAP196645 QKL196644:QKL196645 QUH196644:QUH196645 RED196644:RED196645 RNZ196644:RNZ196645 RXV196644:RXV196645 SHR196644:SHR196645 SRN196644:SRN196645 TBJ196644:TBJ196645 TLF196644:TLF196645 TVB196644:TVB196645 UEX196644:UEX196645 UOT196644:UOT196645 UYP196644:UYP196645 VIL196644:VIL196645 VSH196644:VSH196645 WCD196644:WCD196645 WLZ196644:WLZ196645 WVV196644:WVV196645 M262051:M262052 JJ262180:JJ262181 TF262180:TF262181 ADB262180:ADB262181 AMX262180:AMX262181 AWT262180:AWT262181 BGP262180:BGP262181 BQL262180:BQL262181 CAH262180:CAH262181 CKD262180:CKD262181 CTZ262180:CTZ262181 DDV262180:DDV262181 DNR262180:DNR262181 DXN262180:DXN262181 EHJ262180:EHJ262181 ERF262180:ERF262181 FBB262180:FBB262181 FKX262180:FKX262181 FUT262180:FUT262181 GEP262180:GEP262181 GOL262180:GOL262181 GYH262180:GYH262181 HID262180:HID262181 HRZ262180:HRZ262181 IBV262180:IBV262181 ILR262180:ILR262181 IVN262180:IVN262181 JFJ262180:JFJ262181 JPF262180:JPF262181 JZB262180:JZB262181 KIX262180:KIX262181 KST262180:KST262181 LCP262180:LCP262181 LML262180:LML262181 LWH262180:LWH262181 MGD262180:MGD262181 MPZ262180:MPZ262181 MZV262180:MZV262181 NJR262180:NJR262181 NTN262180:NTN262181 ODJ262180:ODJ262181 ONF262180:ONF262181 OXB262180:OXB262181 PGX262180:PGX262181 PQT262180:PQT262181 QAP262180:QAP262181 QKL262180:QKL262181 QUH262180:QUH262181 RED262180:RED262181 RNZ262180:RNZ262181 RXV262180:RXV262181 SHR262180:SHR262181 SRN262180:SRN262181 TBJ262180:TBJ262181 TLF262180:TLF262181 TVB262180:TVB262181 UEX262180:UEX262181 UOT262180:UOT262181 UYP262180:UYP262181 VIL262180:VIL262181 VSH262180:VSH262181 WCD262180:WCD262181 WLZ262180:WLZ262181 WVV262180:WVV262181 M327587:M327588 JJ327716:JJ327717 TF327716:TF327717 ADB327716:ADB327717 AMX327716:AMX327717 AWT327716:AWT327717 BGP327716:BGP327717 BQL327716:BQL327717 CAH327716:CAH327717 CKD327716:CKD327717 CTZ327716:CTZ327717 DDV327716:DDV327717 DNR327716:DNR327717 DXN327716:DXN327717 EHJ327716:EHJ327717 ERF327716:ERF327717 FBB327716:FBB327717 FKX327716:FKX327717 FUT327716:FUT327717 GEP327716:GEP327717 GOL327716:GOL327717 GYH327716:GYH327717 HID327716:HID327717 HRZ327716:HRZ327717 IBV327716:IBV327717 ILR327716:ILR327717 IVN327716:IVN327717 JFJ327716:JFJ327717 JPF327716:JPF327717 JZB327716:JZB327717 KIX327716:KIX327717 KST327716:KST327717 LCP327716:LCP327717 LML327716:LML327717 LWH327716:LWH327717 MGD327716:MGD327717 MPZ327716:MPZ327717 MZV327716:MZV327717 NJR327716:NJR327717 NTN327716:NTN327717 ODJ327716:ODJ327717 ONF327716:ONF327717 OXB327716:OXB327717 PGX327716:PGX327717 PQT327716:PQT327717 QAP327716:QAP327717 QKL327716:QKL327717 QUH327716:QUH327717 RED327716:RED327717 RNZ327716:RNZ327717 RXV327716:RXV327717 SHR327716:SHR327717 SRN327716:SRN327717 TBJ327716:TBJ327717 TLF327716:TLF327717 TVB327716:TVB327717 UEX327716:UEX327717 UOT327716:UOT327717 UYP327716:UYP327717 VIL327716:VIL327717 VSH327716:VSH327717 WCD327716:WCD327717 WLZ327716:WLZ327717 WVV327716:WVV327717 M393123:M393124 JJ393252:JJ393253 TF393252:TF393253 ADB393252:ADB393253 AMX393252:AMX393253 AWT393252:AWT393253 BGP393252:BGP393253 BQL393252:BQL393253 CAH393252:CAH393253 CKD393252:CKD393253 CTZ393252:CTZ393253 DDV393252:DDV393253 DNR393252:DNR393253 DXN393252:DXN393253 EHJ393252:EHJ393253 ERF393252:ERF393253 FBB393252:FBB393253 FKX393252:FKX393253 FUT393252:FUT393253 GEP393252:GEP393253 GOL393252:GOL393253 GYH393252:GYH393253 HID393252:HID393253 HRZ393252:HRZ393253 IBV393252:IBV393253 ILR393252:ILR393253 IVN393252:IVN393253 JFJ393252:JFJ393253 JPF393252:JPF393253 JZB393252:JZB393253 KIX393252:KIX393253 KST393252:KST393253 LCP393252:LCP393253 LML393252:LML393253 LWH393252:LWH393253 MGD393252:MGD393253 MPZ393252:MPZ393253 MZV393252:MZV393253 NJR393252:NJR393253 NTN393252:NTN393253 ODJ393252:ODJ393253 ONF393252:ONF393253 OXB393252:OXB393253 PGX393252:PGX393253 PQT393252:PQT393253 QAP393252:QAP393253 QKL393252:QKL393253 QUH393252:QUH393253 RED393252:RED393253 RNZ393252:RNZ393253 RXV393252:RXV393253 SHR393252:SHR393253 SRN393252:SRN393253 TBJ393252:TBJ393253 TLF393252:TLF393253 TVB393252:TVB393253 UEX393252:UEX393253 UOT393252:UOT393253 UYP393252:UYP393253 VIL393252:VIL393253 VSH393252:VSH393253 WCD393252:WCD393253 WLZ393252:WLZ393253 WVV393252:WVV393253 M458659:M458660 JJ458788:JJ458789 TF458788:TF458789 ADB458788:ADB458789 AMX458788:AMX458789 AWT458788:AWT458789 BGP458788:BGP458789 BQL458788:BQL458789 CAH458788:CAH458789 CKD458788:CKD458789 CTZ458788:CTZ458789 DDV458788:DDV458789 DNR458788:DNR458789 DXN458788:DXN458789 EHJ458788:EHJ458789 ERF458788:ERF458789 FBB458788:FBB458789 FKX458788:FKX458789 FUT458788:FUT458789 GEP458788:GEP458789 GOL458788:GOL458789 GYH458788:GYH458789 HID458788:HID458789 HRZ458788:HRZ458789 IBV458788:IBV458789 ILR458788:ILR458789 IVN458788:IVN458789 JFJ458788:JFJ458789 JPF458788:JPF458789 JZB458788:JZB458789 KIX458788:KIX458789 KST458788:KST458789 LCP458788:LCP458789 LML458788:LML458789 LWH458788:LWH458789 MGD458788:MGD458789 MPZ458788:MPZ458789 MZV458788:MZV458789 NJR458788:NJR458789 NTN458788:NTN458789 ODJ458788:ODJ458789 ONF458788:ONF458789 OXB458788:OXB458789 PGX458788:PGX458789 PQT458788:PQT458789 QAP458788:QAP458789 QKL458788:QKL458789 QUH458788:QUH458789 RED458788:RED458789 RNZ458788:RNZ458789 RXV458788:RXV458789 SHR458788:SHR458789 SRN458788:SRN458789 TBJ458788:TBJ458789 TLF458788:TLF458789 TVB458788:TVB458789 UEX458788:UEX458789 UOT458788:UOT458789 UYP458788:UYP458789 VIL458788:VIL458789 VSH458788:VSH458789 WCD458788:WCD458789 WLZ458788:WLZ458789 WVV458788:WVV458789 M524195:M524196 JJ524324:JJ524325 TF524324:TF524325 ADB524324:ADB524325 AMX524324:AMX524325 AWT524324:AWT524325 BGP524324:BGP524325 BQL524324:BQL524325 CAH524324:CAH524325 CKD524324:CKD524325 CTZ524324:CTZ524325 DDV524324:DDV524325 DNR524324:DNR524325 DXN524324:DXN524325 EHJ524324:EHJ524325 ERF524324:ERF524325 FBB524324:FBB524325 FKX524324:FKX524325 FUT524324:FUT524325 GEP524324:GEP524325 GOL524324:GOL524325 GYH524324:GYH524325 HID524324:HID524325 HRZ524324:HRZ524325 IBV524324:IBV524325 ILR524324:ILR524325 IVN524324:IVN524325 JFJ524324:JFJ524325 JPF524324:JPF524325 JZB524324:JZB524325 KIX524324:KIX524325 KST524324:KST524325 LCP524324:LCP524325 LML524324:LML524325 LWH524324:LWH524325 MGD524324:MGD524325 MPZ524324:MPZ524325 MZV524324:MZV524325 NJR524324:NJR524325 NTN524324:NTN524325 ODJ524324:ODJ524325 ONF524324:ONF524325 OXB524324:OXB524325 PGX524324:PGX524325 PQT524324:PQT524325 QAP524324:QAP524325 QKL524324:QKL524325 QUH524324:QUH524325 RED524324:RED524325 RNZ524324:RNZ524325 RXV524324:RXV524325 SHR524324:SHR524325 SRN524324:SRN524325 TBJ524324:TBJ524325 TLF524324:TLF524325 TVB524324:TVB524325 UEX524324:UEX524325 UOT524324:UOT524325 UYP524324:UYP524325 VIL524324:VIL524325 VSH524324:VSH524325 WCD524324:WCD524325 WLZ524324:WLZ524325 WVV524324:WVV524325 M589731:M589732 JJ589860:JJ589861 TF589860:TF589861 ADB589860:ADB589861 AMX589860:AMX589861 AWT589860:AWT589861 BGP589860:BGP589861 BQL589860:BQL589861 CAH589860:CAH589861 CKD589860:CKD589861 CTZ589860:CTZ589861 DDV589860:DDV589861 DNR589860:DNR589861 DXN589860:DXN589861 EHJ589860:EHJ589861 ERF589860:ERF589861 FBB589860:FBB589861 FKX589860:FKX589861 FUT589860:FUT589861 GEP589860:GEP589861 GOL589860:GOL589861 GYH589860:GYH589861 HID589860:HID589861 HRZ589860:HRZ589861 IBV589860:IBV589861 ILR589860:ILR589861 IVN589860:IVN589861 JFJ589860:JFJ589861 JPF589860:JPF589861 JZB589860:JZB589861 KIX589860:KIX589861 KST589860:KST589861 LCP589860:LCP589861 LML589860:LML589861 LWH589860:LWH589861 MGD589860:MGD589861 MPZ589860:MPZ589861 MZV589860:MZV589861 NJR589860:NJR589861 NTN589860:NTN589861 ODJ589860:ODJ589861 ONF589860:ONF589861 OXB589860:OXB589861 PGX589860:PGX589861 PQT589860:PQT589861 QAP589860:QAP589861 QKL589860:QKL589861 QUH589860:QUH589861 RED589860:RED589861 RNZ589860:RNZ589861 RXV589860:RXV589861 SHR589860:SHR589861 SRN589860:SRN589861 TBJ589860:TBJ589861 TLF589860:TLF589861 TVB589860:TVB589861 UEX589860:UEX589861 UOT589860:UOT589861 UYP589860:UYP589861 VIL589860:VIL589861 VSH589860:VSH589861 WCD589860:WCD589861 WLZ589860:WLZ589861 WVV589860:WVV589861 M655267:M655268 JJ655396:JJ655397 TF655396:TF655397 ADB655396:ADB655397 AMX655396:AMX655397 AWT655396:AWT655397 BGP655396:BGP655397 BQL655396:BQL655397 CAH655396:CAH655397 CKD655396:CKD655397 CTZ655396:CTZ655397 DDV655396:DDV655397 DNR655396:DNR655397 DXN655396:DXN655397 EHJ655396:EHJ655397 ERF655396:ERF655397 FBB655396:FBB655397 FKX655396:FKX655397 FUT655396:FUT655397 GEP655396:GEP655397 GOL655396:GOL655397 GYH655396:GYH655397 HID655396:HID655397 HRZ655396:HRZ655397 IBV655396:IBV655397 ILR655396:ILR655397 IVN655396:IVN655397 JFJ655396:JFJ655397 JPF655396:JPF655397 JZB655396:JZB655397 KIX655396:KIX655397 KST655396:KST655397 LCP655396:LCP655397 LML655396:LML655397 LWH655396:LWH655397 MGD655396:MGD655397 MPZ655396:MPZ655397 MZV655396:MZV655397 NJR655396:NJR655397 NTN655396:NTN655397 ODJ655396:ODJ655397 ONF655396:ONF655397 OXB655396:OXB655397 PGX655396:PGX655397 PQT655396:PQT655397 QAP655396:QAP655397 QKL655396:QKL655397 QUH655396:QUH655397 RED655396:RED655397 RNZ655396:RNZ655397 RXV655396:RXV655397 SHR655396:SHR655397 SRN655396:SRN655397 TBJ655396:TBJ655397 TLF655396:TLF655397 TVB655396:TVB655397 UEX655396:UEX655397 UOT655396:UOT655397 UYP655396:UYP655397 VIL655396:VIL655397 VSH655396:VSH655397 WCD655396:WCD655397 WLZ655396:WLZ655397 WVV655396:WVV655397 M720803:M720804 JJ720932:JJ720933 TF720932:TF720933 ADB720932:ADB720933 AMX720932:AMX720933 AWT720932:AWT720933 BGP720932:BGP720933 BQL720932:BQL720933 CAH720932:CAH720933 CKD720932:CKD720933 CTZ720932:CTZ720933 DDV720932:DDV720933 DNR720932:DNR720933 DXN720932:DXN720933 EHJ720932:EHJ720933 ERF720932:ERF720933 FBB720932:FBB720933 FKX720932:FKX720933 FUT720932:FUT720933 GEP720932:GEP720933 GOL720932:GOL720933 GYH720932:GYH720933 HID720932:HID720933 HRZ720932:HRZ720933 IBV720932:IBV720933 ILR720932:ILR720933 IVN720932:IVN720933 JFJ720932:JFJ720933 JPF720932:JPF720933 JZB720932:JZB720933 KIX720932:KIX720933 KST720932:KST720933 LCP720932:LCP720933 LML720932:LML720933 LWH720932:LWH720933 MGD720932:MGD720933 MPZ720932:MPZ720933 MZV720932:MZV720933 NJR720932:NJR720933 NTN720932:NTN720933 ODJ720932:ODJ720933 ONF720932:ONF720933 OXB720932:OXB720933 PGX720932:PGX720933 PQT720932:PQT720933 QAP720932:QAP720933 QKL720932:QKL720933 QUH720932:QUH720933 RED720932:RED720933 RNZ720932:RNZ720933 RXV720932:RXV720933 SHR720932:SHR720933 SRN720932:SRN720933 TBJ720932:TBJ720933 TLF720932:TLF720933 TVB720932:TVB720933 UEX720932:UEX720933 UOT720932:UOT720933 UYP720932:UYP720933 VIL720932:VIL720933 VSH720932:VSH720933 WCD720932:WCD720933 WLZ720932:WLZ720933 WVV720932:WVV720933 M786339:M786340 JJ786468:JJ786469 TF786468:TF786469 ADB786468:ADB786469 AMX786468:AMX786469 AWT786468:AWT786469 BGP786468:BGP786469 BQL786468:BQL786469 CAH786468:CAH786469 CKD786468:CKD786469 CTZ786468:CTZ786469 DDV786468:DDV786469 DNR786468:DNR786469 DXN786468:DXN786469 EHJ786468:EHJ786469 ERF786468:ERF786469 FBB786468:FBB786469 FKX786468:FKX786469 FUT786468:FUT786469 GEP786468:GEP786469 GOL786468:GOL786469 GYH786468:GYH786469 HID786468:HID786469 HRZ786468:HRZ786469 IBV786468:IBV786469 ILR786468:ILR786469 IVN786468:IVN786469 JFJ786468:JFJ786469 JPF786468:JPF786469 JZB786468:JZB786469 KIX786468:KIX786469 KST786468:KST786469 LCP786468:LCP786469 LML786468:LML786469 LWH786468:LWH786469 MGD786468:MGD786469 MPZ786468:MPZ786469 MZV786468:MZV786469 NJR786468:NJR786469 NTN786468:NTN786469 ODJ786468:ODJ786469 ONF786468:ONF786469 OXB786468:OXB786469 PGX786468:PGX786469 PQT786468:PQT786469 QAP786468:QAP786469 QKL786468:QKL786469 QUH786468:QUH786469 RED786468:RED786469 RNZ786468:RNZ786469 RXV786468:RXV786469 SHR786468:SHR786469 SRN786468:SRN786469 TBJ786468:TBJ786469 TLF786468:TLF786469 TVB786468:TVB786469 UEX786468:UEX786469 UOT786468:UOT786469 UYP786468:UYP786469 VIL786468:VIL786469 VSH786468:VSH786469 WCD786468:WCD786469 WLZ786468:WLZ786469 WVV786468:WVV786469 M851875:M851876 JJ852004:JJ852005 TF852004:TF852005 ADB852004:ADB852005 AMX852004:AMX852005 AWT852004:AWT852005 BGP852004:BGP852005 BQL852004:BQL852005 CAH852004:CAH852005 CKD852004:CKD852005 CTZ852004:CTZ852005 DDV852004:DDV852005 DNR852004:DNR852005 DXN852004:DXN852005 EHJ852004:EHJ852005 ERF852004:ERF852005 FBB852004:FBB852005 FKX852004:FKX852005 FUT852004:FUT852005 GEP852004:GEP852005 GOL852004:GOL852005 GYH852004:GYH852005 HID852004:HID852005 HRZ852004:HRZ852005 IBV852004:IBV852005 ILR852004:ILR852005 IVN852004:IVN852005 JFJ852004:JFJ852005 JPF852004:JPF852005 JZB852004:JZB852005 KIX852004:KIX852005 KST852004:KST852005 LCP852004:LCP852005 LML852004:LML852005 LWH852004:LWH852005 MGD852004:MGD852005 MPZ852004:MPZ852005 MZV852004:MZV852005 NJR852004:NJR852005 NTN852004:NTN852005 ODJ852004:ODJ852005 ONF852004:ONF852005 OXB852004:OXB852005 PGX852004:PGX852005 PQT852004:PQT852005 QAP852004:QAP852005 QKL852004:QKL852005 QUH852004:QUH852005 RED852004:RED852005 RNZ852004:RNZ852005 RXV852004:RXV852005 SHR852004:SHR852005 SRN852004:SRN852005 TBJ852004:TBJ852005 TLF852004:TLF852005 TVB852004:TVB852005 UEX852004:UEX852005 UOT852004:UOT852005 UYP852004:UYP852005 VIL852004:VIL852005 VSH852004:VSH852005 WCD852004:WCD852005 WLZ852004:WLZ852005 WVV852004:WVV852005 M917411:M917412 JJ917540:JJ917541 TF917540:TF917541 ADB917540:ADB917541 AMX917540:AMX917541 AWT917540:AWT917541 BGP917540:BGP917541 BQL917540:BQL917541 CAH917540:CAH917541 CKD917540:CKD917541 CTZ917540:CTZ917541 DDV917540:DDV917541 DNR917540:DNR917541 DXN917540:DXN917541 EHJ917540:EHJ917541 ERF917540:ERF917541 FBB917540:FBB917541 FKX917540:FKX917541 FUT917540:FUT917541 GEP917540:GEP917541 GOL917540:GOL917541 GYH917540:GYH917541 HID917540:HID917541 HRZ917540:HRZ917541 IBV917540:IBV917541 ILR917540:ILR917541 IVN917540:IVN917541 JFJ917540:JFJ917541 JPF917540:JPF917541 JZB917540:JZB917541 KIX917540:KIX917541 KST917540:KST917541 LCP917540:LCP917541 LML917540:LML917541 LWH917540:LWH917541 MGD917540:MGD917541 MPZ917540:MPZ917541 MZV917540:MZV917541 NJR917540:NJR917541 NTN917540:NTN917541 ODJ917540:ODJ917541 ONF917540:ONF917541 OXB917540:OXB917541 PGX917540:PGX917541 PQT917540:PQT917541 QAP917540:QAP917541 QKL917540:QKL917541 QUH917540:QUH917541 RED917540:RED917541 RNZ917540:RNZ917541 RXV917540:RXV917541 SHR917540:SHR917541 SRN917540:SRN917541 TBJ917540:TBJ917541 TLF917540:TLF917541 TVB917540:TVB917541 UEX917540:UEX917541 UOT917540:UOT917541 UYP917540:UYP917541 VIL917540:VIL917541 VSH917540:VSH917541 WCD917540:WCD917541 WLZ917540:WLZ917541 WVV917540:WVV917541 M982947:M982948 JJ983076:JJ983077 TF983076:TF983077 ADB983076:ADB983077 AMX983076:AMX983077 AWT983076:AWT983077 BGP983076:BGP983077 BQL983076:BQL983077 CAH983076:CAH983077 CKD983076:CKD983077 CTZ983076:CTZ983077 DDV983076:DDV983077 DNR983076:DNR983077 DXN983076:DXN983077 EHJ983076:EHJ983077 ERF983076:ERF983077 FBB983076:FBB983077 FKX983076:FKX983077 FUT983076:FUT983077 GEP983076:GEP983077 GOL983076:GOL983077 GYH983076:GYH983077 HID983076:HID983077 HRZ983076:HRZ983077 IBV983076:IBV983077 ILR983076:ILR983077 IVN983076:IVN983077 JFJ983076:JFJ983077 JPF983076:JPF983077 JZB983076:JZB983077 KIX983076:KIX983077 KST983076:KST983077 LCP983076:LCP983077 LML983076:LML983077 LWH983076:LWH983077 MGD983076:MGD983077 MPZ983076:MPZ983077 MZV983076:MZV983077 NJR983076:NJR983077 NTN983076:NTN983077 ODJ983076:ODJ983077 ONF983076:ONF983077 OXB983076:OXB983077 PGX983076:PGX983077 PQT983076:PQT983077 QAP983076:QAP983077 QKL983076:QKL983077 QUH983076:QUH983077 RED983076:RED983077 RNZ983076:RNZ983077 RXV983076:RXV983077 SHR983076:SHR983077 SRN983076:SRN983077 TBJ983076:TBJ983077 TLF983076:TLF983077 TVB983076:TVB983077 UEX983076:UEX983077 UOT983076:UOT983077 UYP983076:UYP983077 VIL983076:VIL983077 VSH983076:VSH983077 WCD983076:WCD983077 WLZ983076:WLZ983077 WVV983076:WVV983077 KE148:KE154 UA148:UA154 ADW148:ADW154 ANS148:ANS154 AXO148:AXO154 BHK148:BHK154 BRG148:BRG154 CBC148:CBC154 CKY148:CKY154 CUU148:CUU154 DEQ148:DEQ154 DOM148:DOM154 DYI148:DYI154 EIE148:EIE154 ESA148:ESA154 FBW148:FBW154 FLS148:FLS154 FVO148:FVO154 GFK148:GFK154 GPG148:GPG154 GZC148:GZC154 HIY148:HIY154 HSU148:HSU154 ICQ148:ICQ154 IMM148:IMM154 IWI148:IWI154 JGE148:JGE154 JQA148:JQA154 JZW148:JZW154 KJS148:KJS154 KTO148:KTO154 LDK148:LDK154 LNG148:LNG154 LXC148:LXC154 MGY148:MGY154 MQU148:MQU154 NAQ148:NAQ154 NKM148:NKM154 NUI148:NUI154 OEE148:OEE154 OOA148:OOA154 OXW148:OXW154 PHS148:PHS154 PRO148:PRO154 QBK148:QBK154 QLG148:QLG154 QVC148:QVC154 REY148:REY154 ROU148:ROU154 RYQ148:RYQ154 SIM148:SIM154 SSI148:SSI154 TCE148:TCE154 TMA148:TMA154 TVW148:TVW154 UFS148:UFS154 UPO148:UPO154 UZK148:UZK154 VJG148:VJG154 VTC148:VTC154 WCY148:WCY154 WMU148:WMU154 WWQ148:WWQ154 AG65555:AG65561 KE65684:KE65690 UA65684:UA65690 ADW65684:ADW65690 ANS65684:ANS65690 AXO65684:AXO65690 BHK65684:BHK65690 BRG65684:BRG65690 CBC65684:CBC65690 CKY65684:CKY65690 CUU65684:CUU65690 DEQ65684:DEQ65690 DOM65684:DOM65690 DYI65684:DYI65690 EIE65684:EIE65690 ESA65684:ESA65690 FBW65684:FBW65690 FLS65684:FLS65690 FVO65684:FVO65690 GFK65684:GFK65690 GPG65684:GPG65690 GZC65684:GZC65690 HIY65684:HIY65690 HSU65684:HSU65690 ICQ65684:ICQ65690 IMM65684:IMM65690 IWI65684:IWI65690 JGE65684:JGE65690 JQA65684:JQA65690 JZW65684:JZW65690 KJS65684:KJS65690 KTO65684:KTO65690 LDK65684:LDK65690 LNG65684:LNG65690 LXC65684:LXC65690 MGY65684:MGY65690 MQU65684:MQU65690 NAQ65684:NAQ65690 NKM65684:NKM65690 NUI65684:NUI65690 OEE65684:OEE65690 OOA65684:OOA65690 OXW65684:OXW65690 PHS65684:PHS65690 PRO65684:PRO65690 QBK65684:QBK65690 QLG65684:QLG65690 QVC65684:QVC65690 REY65684:REY65690 ROU65684:ROU65690 RYQ65684:RYQ65690 SIM65684:SIM65690 SSI65684:SSI65690 TCE65684:TCE65690 TMA65684:TMA65690 TVW65684:TVW65690 UFS65684:UFS65690 UPO65684:UPO65690 UZK65684:UZK65690 VJG65684:VJG65690 VTC65684:VTC65690 WCY65684:WCY65690 WMU65684:WMU65690 WWQ65684:WWQ65690 AG131091:AG131097 KE131220:KE131226 UA131220:UA131226 ADW131220:ADW131226 ANS131220:ANS131226 AXO131220:AXO131226 BHK131220:BHK131226 BRG131220:BRG131226 CBC131220:CBC131226 CKY131220:CKY131226 CUU131220:CUU131226 DEQ131220:DEQ131226 DOM131220:DOM131226 DYI131220:DYI131226 EIE131220:EIE131226 ESA131220:ESA131226 FBW131220:FBW131226 FLS131220:FLS131226 FVO131220:FVO131226 GFK131220:GFK131226 GPG131220:GPG131226 GZC131220:GZC131226 HIY131220:HIY131226 HSU131220:HSU131226 ICQ131220:ICQ131226 IMM131220:IMM131226 IWI131220:IWI131226 JGE131220:JGE131226 JQA131220:JQA131226 JZW131220:JZW131226 KJS131220:KJS131226 KTO131220:KTO131226 LDK131220:LDK131226 LNG131220:LNG131226 LXC131220:LXC131226 MGY131220:MGY131226 MQU131220:MQU131226 NAQ131220:NAQ131226 NKM131220:NKM131226 NUI131220:NUI131226 OEE131220:OEE131226 OOA131220:OOA131226 OXW131220:OXW131226 PHS131220:PHS131226 PRO131220:PRO131226 QBK131220:QBK131226 QLG131220:QLG131226 QVC131220:QVC131226 REY131220:REY131226 ROU131220:ROU131226 RYQ131220:RYQ131226 SIM131220:SIM131226 SSI131220:SSI131226 TCE131220:TCE131226 TMA131220:TMA131226 TVW131220:TVW131226 UFS131220:UFS131226 UPO131220:UPO131226 UZK131220:UZK131226 VJG131220:VJG131226 VTC131220:VTC131226 WCY131220:WCY131226 WMU131220:WMU131226 WWQ131220:WWQ131226 AG196627:AG196633 KE196756:KE196762 UA196756:UA196762 ADW196756:ADW196762 ANS196756:ANS196762 AXO196756:AXO196762 BHK196756:BHK196762 BRG196756:BRG196762 CBC196756:CBC196762 CKY196756:CKY196762 CUU196756:CUU196762 DEQ196756:DEQ196762 DOM196756:DOM196762 DYI196756:DYI196762 EIE196756:EIE196762 ESA196756:ESA196762 FBW196756:FBW196762 FLS196756:FLS196762 FVO196756:FVO196762 GFK196756:GFK196762 GPG196756:GPG196762 GZC196756:GZC196762 HIY196756:HIY196762 HSU196756:HSU196762 ICQ196756:ICQ196762 IMM196756:IMM196762 IWI196756:IWI196762 JGE196756:JGE196762 JQA196756:JQA196762 JZW196756:JZW196762 KJS196756:KJS196762 KTO196756:KTO196762 LDK196756:LDK196762 LNG196756:LNG196762 LXC196756:LXC196762 MGY196756:MGY196762 MQU196756:MQU196762 NAQ196756:NAQ196762 NKM196756:NKM196762 NUI196756:NUI196762 OEE196756:OEE196762 OOA196756:OOA196762 OXW196756:OXW196762 PHS196756:PHS196762 PRO196756:PRO196762 QBK196756:QBK196762 QLG196756:QLG196762 QVC196756:QVC196762 REY196756:REY196762 ROU196756:ROU196762 RYQ196756:RYQ196762 SIM196756:SIM196762 SSI196756:SSI196762 TCE196756:TCE196762 TMA196756:TMA196762 TVW196756:TVW196762 UFS196756:UFS196762 UPO196756:UPO196762 UZK196756:UZK196762 VJG196756:VJG196762 VTC196756:VTC196762 WCY196756:WCY196762 WMU196756:WMU196762 WWQ196756:WWQ196762 AG262163:AG262169 KE262292:KE262298 UA262292:UA262298 ADW262292:ADW262298 ANS262292:ANS262298 AXO262292:AXO262298 BHK262292:BHK262298 BRG262292:BRG262298 CBC262292:CBC262298 CKY262292:CKY262298 CUU262292:CUU262298 DEQ262292:DEQ262298 DOM262292:DOM262298 DYI262292:DYI262298 EIE262292:EIE262298 ESA262292:ESA262298 FBW262292:FBW262298 FLS262292:FLS262298 FVO262292:FVO262298 GFK262292:GFK262298 GPG262292:GPG262298 GZC262292:GZC262298 HIY262292:HIY262298 HSU262292:HSU262298 ICQ262292:ICQ262298 IMM262292:IMM262298 IWI262292:IWI262298 JGE262292:JGE262298 JQA262292:JQA262298 JZW262292:JZW262298 KJS262292:KJS262298 KTO262292:KTO262298 LDK262292:LDK262298 LNG262292:LNG262298 LXC262292:LXC262298 MGY262292:MGY262298 MQU262292:MQU262298 NAQ262292:NAQ262298 NKM262292:NKM262298 NUI262292:NUI262298 OEE262292:OEE262298 OOA262292:OOA262298 OXW262292:OXW262298 PHS262292:PHS262298 PRO262292:PRO262298 QBK262292:QBK262298 QLG262292:QLG262298 QVC262292:QVC262298 REY262292:REY262298 ROU262292:ROU262298 RYQ262292:RYQ262298 SIM262292:SIM262298 SSI262292:SSI262298 TCE262292:TCE262298 TMA262292:TMA262298 TVW262292:TVW262298 UFS262292:UFS262298 UPO262292:UPO262298 UZK262292:UZK262298 VJG262292:VJG262298 VTC262292:VTC262298 WCY262292:WCY262298 WMU262292:WMU262298 WWQ262292:WWQ262298 AG327699:AG327705 KE327828:KE327834 UA327828:UA327834 ADW327828:ADW327834 ANS327828:ANS327834 AXO327828:AXO327834 BHK327828:BHK327834 BRG327828:BRG327834 CBC327828:CBC327834 CKY327828:CKY327834 CUU327828:CUU327834 DEQ327828:DEQ327834 DOM327828:DOM327834 DYI327828:DYI327834 EIE327828:EIE327834 ESA327828:ESA327834 FBW327828:FBW327834 FLS327828:FLS327834 FVO327828:FVO327834 GFK327828:GFK327834 GPG327828:GPG327834 GZC327828:GZC327834 HIY327828:HIY327834 HSU327828:HSU327834 ICQ327828:ICQ327834 IMM327828:IMM327834 IWI327828:IWI327834 JGE327828:JGE327834 JQA327828:JQA327834 JZW327828:JZW327834 KJS327828:KJS327834 KTO327828:KTO327834 LDK327828:LDK327834 LNG327828:LNG327834 LXC327828:LXC327834 MGY327828:MGY327834 MQU327828:MQU327834 NAQ327828:NAQ327834 NKM327828:NKM327834 NUI327828:NUI327834 OEE327828:OEE327834 OOA327828:OOA327834 OXW327828:OXW327834 PHS327828:PHS327834 PRO327828:PRO327834 QBK327828:QBK327834 QLG327828:QLG327834 QVC327828:QVC327834 REY327828:REY327834 ROU327828:ROU327834 RYQ327828:RYQ327834 SIM327828:SIM327834 SSI327828:SSI327834 TCE327828:TCE327834 TMA327828:TMA327834 TVW327828:TVW327834 UFS327828:UFS327834 UPO327828:UPO327834 UZK327828:UZK327834 VJG327828:VJG327834 VTC327828:VTC327834 WCY327828:WCY327834 WMU327828:WMU327834 WWQ327828:WWQ327834 AG393235:AG393241 KE393364:KE393370 UA393364:UA393370 ADW393364:ADW393370 ANS393364:ANS393370 AXO393364:AXO393370 BHK393364:BHK393370 BRG393364:BRG393370 CBC393364:CBC393370 CKY393364:CKY393370 CUU393364:CUU393370 DEQ393364:DEQ393370 DOM393364:DOM393370 DYI393364:DYI393370 EIE393364:EIE393370 ESA393364:ESA393370 FBW393364:FBW393370 FLS393364:FLS393370 FVO393364:FVO393370 GFK393364:GFK393370 GPG393364:GPG393370 GZC393364:GZC393370 HIY393364:HIY393370 HSU393364:HSU393370 ICQ393364:ICQ393370 IMM393364:IMM393370 IWI393364:IWI393370 JGE393364:JGE393370 JQA393364:JQA393370 JZW393364:JZW393370 KJS393364:KJS393370 KTO393364:KTO393370 LDK393364:LDK393370 LNG393364:LNG393370 LXC393364:LXC393370 MGY393364:MGY393370 MQU393364:MQU393370 NAQ393364:NAQ393370 NKM393364:NKM393370 NUI393364:NUI393370 OEE393364:OEE393370 OOA393364:OOA393370 OXW393364:OXW393370 PHS393364:PHS393370 PRO393364:PRO393370 QBK393364:QBK393370 QLG393364:QLG393370 QVC393364:QVC393370 REY393364:REY393370 ROU393364:ROU393370 RYQ393364:RYQ393370 SIM393364:SIM393370 SSI393364:SSI393370 TCE393364:TCE393370 TMA393364:TMA393370 TVW393364:TVW393370 UFS393364:UFS393370 UPO393364:UPO393370 UZK393364:UZK393370 VJG393364:VJG393370 VTC393364:VTC393370 WCY393364:WCY393370 WMU393364:WMU393370 WWQ393364:WWQ393370 AG458771:AG458777 KE458900:KE458906 UA458900:UA458906 ADW458900:ADW458906 ANS458900:ANS458906 AXO458900:AXO458906 BHK458900:BHK458906 BRG458900:BRG458906 CBC458900:CBC458906 CKY458900:CKY458906 CUU458900:CUU458906 DEQ458900:DEQ458906 DOM458900:DOM458906 DYI458900:DYI458906 EIE458900:EIE458906 ESA458900:ESA458906 FBW458900:FBW458906 FLS458900:FLS458906 FVO458900:FVO458906 GFK458900:GFK458906 GPG458900:GPG458906 GZC458900:GZC458906 HIY458900:HIY458906 HSU458900:HSU458906 ICQ458900:ICQ458906 IMM458900:IMM458906 IWI458900:IWI458906 JGE458900:JGE458906 JQA458900:JQA458906 JZW458900:JZW458906 KJS458900:KJS458906 KTO458900:KTO458906 LDK458900:LDK458906 LNG458900:LNG458906 LXC458900:LXC458906 MGY458900:MGY458906 MQU458900:MQU458906 NAQ458900:NAQ458906 NKM458900:NKM458906 NUI458900:NUI458906 OEE458900:OEE458906 OOA458900:OOA458906 OXW458900:OXW458906 PHS458900:PHS458906 PRO458900:PRO458906 QBK458900:QBK458906 QLG458900:QLG458906 QVC458900:QVC458906 REY458900:REY458906 ROU458900:ROU458906 RYQ458900:RYQ458906 SIM458900:SIM458906 SSI458900:SSI458906 TCE458900:TCE458906 TMA458900:TMA458906 TVW458900:TVW458906 UFS458900:UFS458906 UPO458900:UPO458906 UZK458900:UZK458906 VJG458900:VJG458906 VTC458900:VTC458906 WCY458900:WCY458906 WMU458900:WMU458906 WWQ458900:WWQ458906 AG524307:AG524313 KE524436:KE524442 UA524436:UA524442 ADW524436:ADW524442 ANS524436:ANS524442 AXO524436:AXO524442 BHK524436:BHK524442 BRG524436:BRG524442 CBC524436:CBC524442 CKY524436:CKY524442 CUU524436:CUU524442 DEQ524436:DEQ524442 DOM524436:DOM524442 DYI524436:DYI524442 EIE524436:EIE524442 ESA524436:ESA524442 FBW524436:FBW524442 FLS524436:FLS524442 FVO524436:FVO524442 GFK524436:GFK524442 GPG524436:GPG524442 GZC524436:GZC524442 HIY524436:HIY524442 HSU524436:HSU524442 ICQ524436:ICQ524442 IMM524436:IMM524442 IWI524436:IWI524442 JGE524436:JGE524442 JQA524436:JQA524442 JZW524436:JZW524442 KJS524436:KJS524442 KTO524436:KTO524442 LDK524436:LDK524442 LNG524436:LNG524442 LXC524436:LXC524442 MGY524436:MGY524442 MQU524436:MQU524442 NAQ524436:NAQ524442 NKM524436:NKM524442 NUI524436:NUI524442 OEE524436:OEE524442 OOA524436:OOA524442 OXW524436:OXW524442 PHS524436:PHS524442 PRO524436:PRO524442 QBK524436:QBK524442 QLG524436:QLG524442 QVC524436:QVC524442 REY524436:REY524442 ROU524436:ROU524442 RYQ524436:RYQ524442 SIM524436:SIM524442 SSI524436:SSI524442 TCE524436:TCE524442 TMA524436:TMA524442 TVW524436:TVW524442 UFS524436:UFS524442 UPO524436:UPO524442 UZK524436:UZK524442 VJG524436:VJG524442 VTC524436:VTC524442 WCY524436:WCY524442 WMU524436:WMU524442 WWQ524436:WWQ524442 AG589843:AG589849 KE589972:KE589978 UA589972:UA589978 ADW589972:ADW589978 ANS589972:ANS589978 AXO589972:AXO589978 BHK589972:BHK589978 BRG589972:BRG589978 CBC589972:CBC589978 CKY589972:CKY589978 CUU589972:CUU589978 DEQ589972:DEQ589978 DOM589972:DOM589978 DYI589972:DYI589978 EIE589972:EIE589978 ESA589972:ESA589978 FBW589972:FBW589978 FLS589972:FLS589978 FVO589972:FVO589978 GFK589972:GFK589978 GPG589972:GPG589978 GZC589972:GZC589978 HIY589972:HIY589978 HSU589972:HSU589978 ICQ589972:ICQ589978 IMM589972:IMM589978 IWI589972:IWI589978 JGE589972:JGE589978 JQA589972:JQA589978 JZW589972:JZW589978 KJS589972:KJS589978 KTO589972:KTO589978 LDK589972:LDK589978 LNG589972:LNG589978 LXC589972:LXC589978 MGY589972:MGY589978 MQU589972:MQU589978 NAQ589972:NAQ589978 NKM589972:NKM589978 NUI589972:NUI589978 OEE589972:OEE589978 OOA589972:OOA589978 OXW589972:OXW589978 PHS589972:PHS589978 PRO589972:PRO589978 QBK589972:QBK589978 QLG589972:QLG589978 QVC589972:QVC589978 REY589972:REY589978 ROU589972:ROU589978 RYQ589972:RYQ589978 SIM589972:SIM589978 SSI589972:SSI589978 TCE589972:TCE589978 TMA589972:TMA589978 TVW589972:TVW589978 UFS589972:UFS589978 UPO589972:UPO589978 UZK589972:UZK589978 VJG589972:VJG589978 VTC589972:VTC589978 WCY589972:WCY589978 WMU589972:WMU589978 WWQ589972:WWQ589978 AG655379:AG655385 KE655508:KE655514 UA655508:UA655514 ADW655508:ADW655514 ANS655508:ANS655514 AXO655508:AXO655514 BHK655508:BHK655514 BRG655508:BRG655514 CBC655508:CBC655514 CKY655508:CKY655514 CUU655508:CUU655514 DEQ655508:DEQ655514 DOM655508:DOM655514 DYI655508:DYI655514 EIE655508:EIE655514 ESA655508:ESA655514 FBW655508:FBW655514 FLS655508:FLS655514 FVO655508:FVO655514 GFK655508:GFK655514 GPG655508:GPG655514 GZC655508:GZC655514 HIY655508:HIY655514 HSU655508:HSU655514 ICQ655508:ICQ655514 IMM655508:IMM655514 IWI655508:IWI655514 JGE655508:JGE655514 JQA655508:JQA655514 JZW655508:JZW655514 KJS655508:KJS655514 KTO655508:KTO655514 LDK655508:LDK655514 LNG655508:LNG655514 LXC655508:LXC655514 MGY655508:MGY655514 MQU655508:MQU655514 NAQ655508:NAQ655514 NKM655508:NKM655514 NUI655508:NUI655514 OEE655508:OEE655514 OOA655508:OOA655514 OXW655508:OXW655514 PHS655508:PHS655514 PRO655508:PRO655514 QBK655508:QBK655514 QLG655508:QLG655514 QVC655508:QVC655514 REY655508:REY655514 ROU655508:ROU655514 RYQ655508:RYQ655514 SIM655508:SIM655514 SSI655508:SSI655514 TCE655508:TCE655514 TMA655508:TMA655514 TVW655508:TVW655514 UFS655508:UFS655514 UPO655508:UPO655514 UZK655508:UZK655514 VJG655508:VJG655514 VTC655508:VTC655514 WCY655508:WCY655514 WMU655508:WMU655514 WWQ655508:WWQ655514 AG720915:AG720921 KE721044:KE721050 UA721044:UA721050 ADW721044:ADW721050 ANS721044:ANS721050 AXO721044:AXO721050 BHK721044:BHK721050 BRG721044:BRG721050 CBC721044:CBC721050 CKY721044:CKY721050 CUU721044:CUU721050 DEQ721044:DEQ721050 DOM721044:DOM721050 DYI721044:DYI721050 EIE721044:EIE721050 ESA721044:ESA721050 FBW721044:FBW721050 FLS721044:FLS721050 FVO721044:FVO721050 GFK721044:GFK721050 GPG721044:GPG721050 GZC721044:GZC721050 HIY721044:HIY721050 HSU721044:HSU721050 ICQ721044:ICQ721050 IMM721044:IMM721050 IWI721044:IWI721050 JGE721044:JGE721050 JQA721044:JQA721050 JZW721044:JZW721050 KJS721044:KJS721050 KTO721044:KTO721050 LDK721044:LDK721050 LNG721044:LNG721050 LXC721044:LXC721050 MGY721044:MGY721050 MQU721044:MQU721050 NAQ721044:NAQ721050 NKM721044:NKM721050 NUI721044:NUI721050 OEE721044:OEE721050 OOA721044:OOA721050 OXW721044:OXW721050 PHS721044:PHS721050 PRO721044:PRO721050 QBK721044:QBK721050 QLG721044:QLG721050 QVC721044:QVC721050 REY721044:REY721050 ROU721044:ROU721050 RYQ721044:RYQ721050 SIM721044:SIM721050 SSI721044:SSI721050 TCE721044:TCE721050 TMA721044:TMA721050 TVW721044:TVW721050 UFS721044:UFS721050 UPO721044:UPO721050 UZK721044:UZK721050 VJG721044:VJG721050 VTC721044:VTC721050 WCY721044:WCY721050 WMU721044:WMU721050 WWQ721044:WWQ721050 AG786451:AG786457 KE786580:KE786586 UA786580:UA786586 ADW786580:ADW786586 ANS786580:ANS786586 AXO786580:AXO786586 BHK786580:BHK786586 BRG786580:BRG786586 CBC786580:CBC786586 CKY786580:CKY786586 CUU786580:CUU786586 DEQ786580:DEQ786586 DOM786580:DOM786586 DYI786580:DYI786586 EIE786580:EIE786586 ESA786580:ESA786586 FBW786580:FBW786586 FLS786580:FLS786586 FVO786580:FVO786586 GFK786580:GFK786586 GPG786580:GPG786586 GZC786580:GZC786586 HIY786580:HIY786586 HSU786580:HSU786586 ICQ786580:ICQ786586 IMM786580:IMM786586 IWI786580:IWI786586 JGE786580:JGE786586 JQA786580:JQA786586 JZW786580:JZW786586 KJS786580:KJS786586 KTO786580:KTO786586 LDK786580:LDK786586 LNG786580:LNG786586 LXC786580:LXC786586 MGY786580:MGY786586 MQU786580:MQU786586 NAQ786580:NAQ786586 NKM786580:NKM786586 NUI786580:NUI786586 OEE786580:OEE786586 OOA786580:OOA786586 OXW786580:OXW786586 PHS786580:PHS786586 PRO786580:PRO786586 QBK786580:QBK786586 QLG786580:QLG786586 QVC786580:QVC786586 REY786580:REY786586 ROU786580:ROU786586 RYQ786580:RYQ786586 SIM786580:SIM786586 SSI786580:SSI786586 TCE786580:TCE786586 TMA786580:TMA786586 TVW786580:TVW786586 UFS786580:UFS786586 UPO786580:UPO786586 UZK786580:UZK786586 VJG786580:VJG786586 VTC786580:VTC786586 WCY786580:WCY786586 WMU786580:WMU786586 WWQ786580:WWQ786586 AG851987:AG851993 KE852116:KE852122 UA852116:UA852122 ADW852116:ADW852122 ANS852116:ANS852122 AXO852116:AXO852122 BHK852116:BHK852122 BRG852116:BRG852122 CBC852116:CBC852122 CKY852116:CKY852122 CUU852116:CUU852122 DEQ852116:DEQ852122 DOM852116:DOM852122 DYI852116:DYI852122 EIE852116:EIE852122 ESA852116:ESA852122 FBW852116:FBW852122 FLS852116:FLS852122 FVO852116:FVO852122 GFK852116:GFK852122 GPG852116:GPG852122 GZC852116:GZC852122 HIY852116:HIY852122 HSU852116:HSU852122 ICQ852116:ICQ852122 IMM852116:IMM852122 IWI852116:IWI852122 JGE852116:JGE852122 JQA852116:JQA852122 JZW852116:JZW852122 KJS852116:KJS852122 KTO852116:KTO852122 LDK852116:LDK852122 LNG852116:LNG852122 LXC852116:LXC852122 MGY852116:MGY852122 MQU852116:MQU852122 NAQ852116:NAQ852122 NKM852116:NKM852122 NUI852116:NUI852122 OEE852116:OEE852122 OOA852116:OOA852122 OXW852116:OXW852122 PHS852116:PHS852122 PRO852116:PRO852122 QBK852116:QBK852122 QLG852116:QLG852122 QVC852116:QVC852122 REY852116:REY852122 ROU852116:ROU852122 RYQ852116:RYQ852122 SIM852116:SIM852122 SSI852116:SSI852122 TCE852116:TCE852122 TMA852116:TMA852122 TVW852116:TVW852122 UFS852116:UFS852122 UPO852116:UPO852122 UZK852116:UZK852122 VJG852116:VJG852122 VTC852116:VTC852122 WCY852116:WCY852122 WMU852116:WMU852122 WWQ852116:WWQ852122 AG917523:AG917529 KE917652:KE917658 UA917652:UA917658 ADW917652:ADW917658 ANS917652:ANS917658 AXO917652:AXO917658 BHK917652:BHK917658 BRG917652:BRG917658 CBC917652:CBC917658 CKY917652:CKY917658 CUU917652:CUU917658 DEQ917652:DEQ917658 DOM917652:DOM917658 DYI917652:DYI917658 EIE917652:EIE917658 ESA917652:ESA917658 FBW917652:FBW917658 FLS917652:FLS917658 FVO917652:FVO917658 GFK917652:GFK917658 GPG917652:GPG917658 GZC917652:GZC917658 HIY917652:HIY917658 HSU917652:HSU917658 ICQ917652:ICQ917658 IMM917652:IMM917658 IWI917652:IWI917658 JGE917652:JGE917658 JQA917652:JQA917658 JZW917652:JZW917658 KJS917652:KJS917658 KTO917652:KTO917658 LDK917652:LDK917658 LNG917652:LNG917658 LXC917652:LXC917658 MGY917652:MGY917658 MQU917652:MQU917658 NAQ917652:NAQ917658 NKM917652:NKM917658 NUI917652:NUI917658 OEE917652:OEE917658 OOA917652:OOA917658 OXW917652:OXW917658 PHS917652:PHS917658 PRO917652:PRO917658 QBK917652:QBK917658 QLG917652:QLG917658 QVC917652:QVC917658 REY917652:REY917658 ROU917652:ROU917658 RYQ917652:RYQ917658 SIM917652:SIM917658 SSI917652:SSI917658 TCE917652:TCE917658 TMA917652:TMA917658 TVW917652:TVW917658 UFS917652:UFS917658 UPO917652:UPO917658 UZK917652:UZK917658 VJG917652:VJG917658 VTC917652:VTC917658 WCY917652:WCY917658 WMU917652:WMU917658 WWQ917652:WWQ917658 AG983059:AG983065 KE983188:KE983194 UA983188:UA983194 ADW983188:ADW983194 ANS983188:ANS983194 AXO983188:AXO983194 BHK983188:BHK983194 BRG983188:BRG983194 CBC983188:CBC983194 CKY983188:CKY983194 CUU983188:CUU983194 DEQ983188:DEQ983194 DOM983188:DOM983194 DYI983188:DYI983194 EIE983188:EIE983194 ESA983188:ESA983194 FBW983188:FBW983194 FLS983188:FLS983194 FVO983188:FVO983194 GFK983188:GFK983194 GPG983188:GPG983194 GZC983188:GZC983194 HIY983188:HIY983194 HSU983188:HSU983194 ICQ983188:ICQ983194 IMM983188:IMM983194 IWI983188:IWI983194 JGE983188:JGE983194 JQA983188:JQA983194 JZW983188:JZW983194 KJS983188:KJS983194 KTO983188:KTO983194 LDK983188:LDK983194 LNG983188:LNG983194 LXC983188:LXC983194 MGY983188:MGY983194 MQU983188:MQU983194 NAQ983188:NAQ983194 NKM983188:NKM983194 NUI983188:NUI983194 OEE983188:OEE983194 OOA983188:OOA983194 OXW983188:OXW983194 PHS983188:PHS983194 PRO983188:PRO983194 QBK983188:QBK983194 QLG983188:QLG983194 QVC983188:QVC983194 REY983188:REY983194 ROU983188:ROU983194 RYQ983188:RYQ983194 SIM983188:SIM983194 SSI983188:SSI983194 TCE983188:TCE983194 TMA983188:TMA983194 TVW983188:TVW983194 UFS983188:UFS983194 UPO983188:UPO983194 UZK983188:UZK983194 VJG983188:VJG983194 VTC983188:VTC983194 WCY983188:WCY983194 WMU983188:WMU983194 WWQ983188:WWQ983194 JR160 TN160 ADJ160 ANF160 AXB160 BGX160 BQT160 CAP160 CKL160 CUH160 DED160 DNZ160 DXV160 EHR160 ERN160 FBJ160 FLF160 FVB160 GEX160 GOT160 GYP160 HIL160 HSH160 ICD160 ILZ160 IVV160 JFR160 JPN160 JZJ160 KJF160 KTB160 LCX160 LMT160 LWP160 MGL160 MQH160 NAD160 NJZ160 NTV160 ODR160 ONN160 OXJ160 PHF160 PRB160 QAX160 QKT160 QUP160 REL160 ROH160 RYD160 SHZ160 SRV160 TBR160 TLN160 TVJ160 UFF160 UPB160 UYX160 VIT160 VSP160 WCL160 WMH160 WWD160 U65567 JR65696 TN65696 ADJ65696 ANF65696 AXB65696 BGX65696 BQT65696 CAP65696 CKL65696 CUH65696 DED65696 DNZ65696 DXV65696 EHR65696 ERN65696 FBJ65696 FLF65696 FVB65696 GEX65696 GOT65696 GYP65696 HIL65696 HSH65696 ICD65696 ILZ65696 IVV65696 JFR65696 JPN65696 JZJ65696 KJF65696 KTB65696 LCX65696 LMT65696 LWP65696 MGL65696 MQH65696 NAD65696 NJZ65696 NTV65696 ODR65696 ONN65696 OXJ65696 PHF65696 PRB65696 QAX65696 QKT65696 QUP65696 REL65696 ROH65696 RYD65696 SHZ65696 SRV65696 TBR65696 TLN65696 TVJ65696 UFF65696 UPB65696 UYX65696 VIT65696 VSP65696 WCL65696 WMH65696 WWD65696 U131103 JR131232 TN131232 ADJ131232 ANF131232 AXB131232 BGX131232 BQT131232 CAP131232 CKL131232 CUH131232 DED131232 DNZ131232 DXV131232 EHR131232 ERN131232 FBJ131232 FLF131232 FVB131232 GEX131232 GOT131232 GYP131232 HIL131232 HSH131232 ICD131232 ILZ131232 IVV131232 JFR131232 JPN131232 JZJ131232 KJF131232 KTB131232 LCX131232 LMT131232 LWP131232 MGL131232 MQH131232 NAD131232 NJZ131232 NTV131232 ODR131232 ONN131232 OXJ131232 PHF131232 PRB131232 QAX131232 QKT131232 QUP131232 REL131232 ROH131232 RYD131232 SHZ131232 SRV131232 TBR131232 TLN131232 TVJ131232 UFF131232 UPB131232 UYX131232 VIT131232 VSP131232 WCL131232 WMH131232 WWD131232 U196639 JR196768 TN196768 ADJ196768 ANF196768 AXB196768 BGX196768 BQT196768 CAP196768 CKL196768 CUH196768 DED196768 DNZ196768 DXV196768 EHR196768 ERN196768 FBJ196768 FLF196768 FVB196768 GEX196768 GOT196768 GYP196768 HIL196768 HSH196768 ICD196768 ILZ196768 IVV196768 JFR196768 JPN196768 JZJ196768 KJF196768 KTB196768 LCX196768 LMT196768 LWP196768 MGL196768 MQH196768 NAD196768 NJZ196768 NTV196768 ODR196768 ONN196768 OXJ196768 PHF196768 PRB196768 QAX196768 QKT196768 QUP196768 REL196768 ROH196768 RYD196768 SHZ196768 SRV196768 TBR196768 TLN196768 TVJ196768 UFF196768 UPB196768 UYX196768 VIT196768 VSP196768 WCL196768 WMH196768 WWD196768 U262175 JR262304 TN262304 ADJ262304 ANF262304 AXB262304 BGX262304 BQT262304 CAP262304 CKL262304 CUH262304 DED262304 DNZ262304 DXV262304 EHR262304 ERN262304 FBJ262304 FLF262304 FVB262304 GEX262304 GOT262304 GYP262304 HIL262304 HSH262304 ICD262304 ILZ262304 IVV262304 JFR262304 JPN262304 JZJ262304 KJF262304 KTB262304 LCX262304 LMT262304 LWP262304 MGL262304 MQH262304 NAD262304 NJZ262304 NTV262304 ODR262304 ONN262304 OXJ262304 PHF262304 PRB262304 QAX262304 QKT262304 QUP262304 REL262304 ROH262304 RYD262304 SHZ262304 SRV262304 TBR262304 TLN262304 TVJ262304 UFF262304 UPB262304 UYX262304 VIT262304 VSP262304 WCL262304 WMH262304 WWD262304 U327711 JR327840 TN327840 ADJ327840 ANF327840 AXB327840 BGX327840 BQT327840 CAP327840 CKL327840 CUH327840 DED327840 DNZ327840 DXV327840 EHR327840 ERN327840 FBJ327840 FLF327840 FVB327840 GEX327840 GOT327840 GYP327840 HIL327840 HSH327840 ICD327840 ILZ327840 IVV327840 JFR327840 JPN327840 JZJ327840 KJF327840 KTB327840 LCX327840 LMT327840 LWP327840 MGL327840 MQH327840 NAD327840 NJZ327840 NTV327840 ODR327840 ONN327840 OXJ327840 PHF327840 PRB327840 QAX327840 QKT327840 QUP327840 REL327840 ROH327840 RYD327840 SHZ327840 SRV327840 TBR327840 TLN327840 TVJ327840 UFF327840 UPB327840 UYX327840 VIT327840 VSP327840 WCL327840 WMH327840 WWD327840 U393247 JR393376 TN393376 ADJ393376 ANF393376 AXB393376 BGX393376 BQT393376 CAP393376 CKL393376 CUH393376 DED393376 DNZ393376 DXV393376 EHR393376 ERN393376 FBJ393376 FLF393376 FVB393376 GEX393376 GOT393376 GYP393376 HIL393376 HSH393376 ICD393376 ILZ393376 IVV393376 JFR393376 JPN393376 JZJ393376 KJF393376 KTB393376 LCX393376 LMT393376 LWP393376 MGL393376 MQH393376 NAD393376 NJZ393376 NTV393376 ODR393376 ONN393376 OXJ393376 PHF393376 PRB393376 QAX393376 QKT393376 QUP393376 REL393376 ROH393376 RYD393376 SHZ393376 SRV393376 TBR393376 TLN393376 TVJ393376 UFF393376 UPB393376 UYX393376 VIT393376 VSP393376 WCL393376 WMH393376 WWD393376 U458783 JR458912 TN458912 ADJ458912 ANF458912 AXB458912 BGX458912 BQT458912 CAP458912 CKL458912 CUH458912 DED458912 DNZ458912 DXV458912 EHR458912 ERN458912 FBJ458912 FLF458912 FVB458912 GEX458912 GOT458912 GYP458912 HIL458912 HSH458912 ICD458912 ILZ458912 IVV458912 JFR458912 JPN458912 JZJ458912 KJF458912 KTB458912 LCX458912 LMT458912 LWP458912 MGL458912 MQH458912 NAD458912 NJZ458912 NTV458912 ODR458912 ONN458912 OXJ458912 PHF458912 PRB458912 QAX458912 QKT458912 QUP458912 REL458912 ROH458912 RYD458912 SHZ458912 SRV458912 TBR458912 TLN458912 TVJ458912 UFF458912 UPB458912 UYX458912 VIT458912 VSP458912 WCL458912 WMH458912 WWD458912 U524319 JR524448 TN524448 ADJ524448 ANF524448 AXB524448 BGX524448 BQT524448 CAP524448 CKL524448 CUH524448 DED524448 DNZ524448 DXV524448 EHR524448 ERN524448 FBJ524448 FLF524448 FVB524448 GEX524448 GOT524448 GYP524448 HIL524448 HSH524448 ICD524448 ILZ524448 IVV524448 JFR524448 JPN524448 JZJ524448 KJF524448 KTB524448 LCX524448 LMT524448 LWP524448 MGL524448 MQH524448 NAD524448 NJZ524448 NTV524448 ODR524448 ONN524448 OXJ524448 PHF524448 PRB524448 QAX524448 QKT524448 QUP524448 REL524448 ROH524448 RYD524448 SHZ524448 SRV524448 TBR524448 TLN524448 TVJ524448 UFF524448 UPB524448 UYX524448 VIT524448 VSP524448 WCL524448 WMH524448 WWD524448 U589855 JR589984 TN589984 ADJ589984 ANF589984 AXB589984 BGX589984 BQT589984 CAP589984 CKL589984 CUH589984 DED589984 DNZ589984 DXV589984 EHR589984 ERN589984 FBJ589984 FLF589984 FVB589984 GEX589984 GOT589984 GYP589984 HIL589984 HSH589984 ICD589984 ILZ589984 IVV589984 JFR589984 JPN589984 JZJ589984 KJF589984 KTB589984 LCX589984 LMT589984 LWP589984 MGL589984 MQH589984 NAD589984 NJZ589984 NTV589984 ODR589984 ONN589984 OXJ589984 PHF589984 PRB589984 QAX589984 QKT589984 QUP589984 REL589984 ROH589984 RYD589984 SHZ589984 SRV589984 TBR589984 TLN589984 TVJ589984 UFF589984 UPB589984 UYX589984 VIT589984 VSP589984 WCL589984 WMH589984 WWD589984 U655391 JR655520 TN655520 ADJ655520 ANF655520 AXB655520 BGX655520 BQT655520 CAP655520 CKL655520 CUH655520 DED655520 DNZ655520 DXV655520 EHR655520 ERN655520 FBJ655520 FLF655520 FVB655520 GEX655520 GOT655520 GYP655520 HIL655520 HSH655520 ICD655520 ILZ655520 IVV655520 JFR655520 JPN655520 JZJ655520 KJF655520 KTB655520 LCX655520 LMT655520 LWP655520 MGL655520 MQH655520 NAD655520 NJZ655520 NTV655520 ODR655520 ONN655520 OXJ655520 PHF655520 PRB655520 QAX655520 QKT655520 QUP655520 REL655520 ROH655520 RYD655520 SHZ655520 SRV655520 TBR655520 TLN655520 TVJ655520 UFF655520 UPB655520 UYX655520 VIT655520 VSP655520 WCL655520 WMH655520 WWD655520 U720927 JR721056 TN721056 ADJ721056 ANF721056 AXB721056 BGX721056 BQT721056 CAP721056 CKL721056 CUH721056 DED721056 DNZ721056 DXV721056 EHR721056 ERN721056 FBJ721056 FLF721056 FVB721056 GEX721056 GOT721056 GYP721056 HIL721056 HSH721056 ICD721056 ILZ721056 IVV721056 JFR721056 JPN721056 JZJ721056 KJF721056 KTB721056 LCX721056 LMT721056 LWP721056 MGL721056 MQH721056 NAD721056 NJZ721056 NTV721056 ODR721056 ONN721056 OXJ721056 PHF721056 PRB721056 QAX721056 QKT721056 QUP721056 REL721056 ROH721056 RYD721056 SHZ721056 SRV721056 TBR721056 TLN721056 TVJ721056 UFF721056 UPB721056 UYX721056 VIT721056 VSP721056 WCL721056 WMH721056 WWD721056 U786463 JR786592 TN786592 ADJ786592 ANF786592 AXB786592 BGX786592 BQT786592 CAP786592 CKL786592 CUH786592 DED786592 DNZ786592 DXV786592 EHR786592 ERN786592 FBJ786592 FLF786592 FVB786592 GEX786592 GOT786592 GYP786592 HIL786592 HSH786592 ICD786592 ILZ786592 IVV786592 JFR786592 JPN786592 JZJ786592 KJF786592 KTB786592 LCX786592 LMT786592 LWP786592 MGL786592 MQH786592 NAD786592 NJZ786592 NTV786592 ODR786592 ONN786592 OXJ786592 PHF786592 PRB786592 QAX786592 QKT786592 QUP786592 REL786592 ROH786592 RYD786592 SHZ786592 SRV786592 TBR786592 TLN786592 TVJ786592 UFF786592 UPB786592 UYX786592 VIT786592 VSP786592 WCL786592 WMH786592 WWD786592 U851999 JR852128 TN852128 ADJ852128 ANF852128 AXB852128 BGX852128 BQT852128 CAP852128 CKL852128 CUH852128 DED852128 DNZ852128 DXV852128 EHR852128 ERN852128 FBJ852128 FLF852128 FVB852128 GEX852128 GOT852128 GYP852128 HIL852128 HSH852128 ICD852128 ILZ852128 IVV852128 JFR852128 JPN852128 JZJ852128 KJF852128 KTB852128 LCX852128 LMT852128 LWP852128 MGL852128 MQH852128 NAD852128 NJZ852128 NTV852128 ODR852128 ONN852128 OXJ852128 PHF852128 PRB852128 QAX852128 QKT852128 QUP852128 REL852128 ROH852128 RYD852128 SHZ852128 SRV852128 TBR852128 TLN852128 TVJ852128 UFF852128 UPB852128 UYX852128 VIT852128 VSP852128 WCL852128 WMH852128 WWD852128 U917535 JR917664 TN917664 ADJ917664 ANF917664 AXB917664 BGX917664 BQT917664 CAP917664 CKL917664 CUH917664 DED917664 DNZ917664 DXV917664 EHR917664 ERN917664 FBJ917664 FLF917664 FVB917664 GEX917664 GOT917664 GYP917664 HIL917664 HSH917664 ICD917664 ILZ917664 IVV917664 JFR917664 JPN917664 JZJ917664 KJF917664 KTB917664 LCX917664 LMT917664 LWP917664 MGL917664 MQH917664 NAD917664 NJZ917664 NTV917664 ODR917664 ONN917664 OXJ917664 PHF917664 PRB917664 QAX917664 QKT917664 QUP917664 REL917664 ROH917664 RYD917664 SHZ917664 SRV917664 TBR917664 TLN917664 TVJ917664 UFF917664 UPB917664 UYX917664 VIT917664 VSP917664 WCL917664 WMH917664 WWD917664 U983071 JR983200 TN983200 ADJ983200 ANF983200 AXB983200 BGX983200 BQT983200 CAP983200 CKL983200 CUH983200 DED983200 DNZ983200 DXV983200 EHR983200 ERN983200 FBJ983200 FLF983200 FVB983200 GEX983200 GOT983200 GYP983200 HIL983200 HSH983200 ICD983200 ILZ983200 IVV983200 JFR983200 JPN983200 JZJ983200 KJF983200 KTB983200 LCX983200 LMT983200 LWP983200 MGL983200 MQH983200 NAD983200 NJZ983200 NTV983200 ODR983200 ONN983200 OXJ983200 PHF983200 PRB983200 QAX983200 QKT983200 QUP983200 REL983200 ROH983200 RYD983200 SHZ983200 SRV983200 TBR983200 TLN983200 TVJ983200 UFF983200 UPB983200 UYX983200 VIT983200 VSP983200 WCL983200 WMH983200 WWD983200 JK152:JK154 TG152:TG154 ADC152:ADC154 AMY152:AMY154 AWU152:AWU154 BGQ152:BGQ154 BQM152:BQM154 CAI152:CAI154 CKE152:CKE154 CUA152:CUA154 DDW152:DDW154 DNS152:DNS154 DXO152:DXO154 EHK152:EHK154 ERG152:ERG154 FBC152:FBC154 FKY152:FKY154 FUU152:FUU154 GEQ152:GEQ154 GOM152:GOM154 GYI152:GYI154 HIE152:HIE154 HSA152:HSA154 IBW152:IBW154 ILS152:ILS154 IVO152:IVO154 JFK152:JFK154 JPG152:JPG154 JZC152:JZC154 KIY152:KIY154 KSU152:KSU154 LCQ152:LCQ154 LMM152:LMM154 LWI152:LWI154 MGE152:MGE154 MQA152:MQA154 MZW152:MZW154 NJS152:NJS154 NTO152:NTO154 ODK152:ODK154 ONG152:ONG154 OXC152:OXC154 PGY152:PGY154 PQU152:PQU154 QAQ152:QAQ154 QKM152:QKM154 QUI152:QUI154 REE152:REE154 ROA152:ROA154 RXW152:RXW154 SHS152:SHS154 SRO152:SRO154 TBK152:TBK154 TLG152:TLG154 TVC152:TVC154 UEY152:UEY154 UOU152:UOU154 UYQ152:UYQ154 VIM152:VIM154 VSI152:VSI154 WCE152:WCE154 WMA152:WMA154 WVW152:WVW154 N65559:N65561 JK65688:JK65690 TG65688:TG65690 ADC65688:ADC65690 AMY65688:AMY65690 AWU65688:AWU65690 BGQ65688:BGQ65690 BQM65688:BQM65690 CAI65688:CAI65690 CKE65688:CKE65690 CUA65688:CUA65690 DDW65688:DDW65690 DNS65688:DNS65690 DXO65688:DXO65690 EHK65688:EHK65690 ERG65688:ERG65690 FBC65688:FBC65690 FKY65688:FKY65690 FUU65688:FUU65690 GEQ65688:GEQ65690 GOM65688:GOM65690 GYI65688:GYI65690 HIE65688:HIE65690 HSA65688:HSA65690 IBW65688:IBW65690 ILS65688:ILS65690 IVO65688:IVO65690 JFK65688:JFK65690 JPG65688:JPG65690 JZC65688:JZC65690 KIY65688:KIY65690 KSU65688:KSU65690 LCQ65688:LCQ65690 LMM65688:LMM65690 LWI65688:LWI65690 MGE65688:MGE65690 MQA65688:MQA65690 MZW65688:MZW65690 NJS65688:NJS65690 NTO65688:NTO65690 ODK65688:ODK65690 ONG65688:ONG65690 OXC65688:OXC65690 PGY65688:PGY65690 PQU65688:PQU65690 QAQ65688:QAQ65690 QKM65688:QKM65690 QUI65688:QUI65690 REE65688:REE65690 ROA65688:ROA65690 RXW65688:RXW65690 SHS65688:SHS65690 SRO65688:SRO65690 TBK65688:TBK65690 TLG65688:TLG65690 TVC65688:TVC65690 UEY65688:UEY65690 UOU65688:UOU65690 UYQ65688:UYQ65690 VIM65688:VIM65690 VSI65688:VSI65690 WCE65688:WCE65690 WMA65688:WMA65690 WVW65688:WVW65690 N131095:N131097 JK131224:JK131226 TG131224:TG131226 ADC131224:ADC131226 AMY131224:AMY131226 AWU131224:AWU131226 BGQ131224:BGQ131226 BQM131224:BQM131226 CAI131224:CAI131226 CKE131224:CKE131226 CUA131224:CUA131226 DDW131224:DDW131226 DNS131224:DNS131226 DXO131224:DXO131226 EHK131224:EHK131226 ERG131224:ERG131226 FBC131224:FBC131226 FKY131224:FKY131226 FUU131224:FUU131226 GEQ131224:GEQ131226 GOM131224:GOM131226 GYI131224:GYI131226 HIE131224:HIE131226 HSA131224:HSA131226 IBW131224:IBW131226 ILS131224:ILS131226 IVO131224:IVO131226 JFK131224:JFK131226 JPG131224:JPG131226 JZC131224:JZC131226 KIY131224:KIY131226 KSU131224:KSU131226 LCQ131224:LCQ131226 LMM131224:LMM131226 LWI131224:LWI131226 MGE131224:MGE131226 MQA131224:MQA131226 MZW131224:MZW131226 NJS131224:NJS131226 NTO131224:NTO131226 ODK131224:ODK131226 ONG131224:ONG131226 OXC131224:OXC131226 PGY131224:PGY131226 PQU131224:PQU131226 QAQ131224:QAQ131226 QKM131224:QKM131226 QUI131224:QUI131226 REE131224:REE131226 ROA131224:ROA131226 RXW131224:RXW131226 SHS131224:SHS131226 SRO131224:SRO131226 TBK131224:TBK131226 TLG131224:TLG131226 TVC131224:TVC131226 UEY131224:UEY131226 UOU131224:UOU131226 UYQ131224:UYQ131226 VIM131224:VIM131226 VSI131224:VSI131226 WCE131224:WCE131226 WMA131224:WMA131226 WVW131224:WVW131226 N196631:N196633 JK196760:JK196762 TG196760:TG196762 ADC196760:ADC196762 AMY196760:AMY196762 AWU196760:AWU196762 BGQ196760:BGQ196762 BQM196760:BQM196762 CAI196760:CAI196762 CKE196760:CKE196762 CUA196760:CUA196762 DDW196760:DDW196762 DNS196760:DNS196762 DXO196760:DXO196762 EHK196760:EHK196762 ERG196760:ERG196762 FBC196760:FBC196762 FKY196760:FKY196762 FUU196760:FUU196762 GEQ196760:GEQ196762 GOM196760:GOM196762 GYI196760:GYI196762 HIE196760:HIE196762 HSA196760:HSA196762 IBW196760:IBW196762 ILS196760:ILS196762 IVO196760:IVO196762 JFK196760:JFK196762 JPG196760:JPG196762 JZC196760:JZC196762 KIY196760:KIY196762 KSU196760:KSU196762 LCQ196760:LCQ196762 LMM196760:LMM196762 LWI196760:LWI196762 MGE196760:MGE196762 MQA196760:MQA196762 MZW196760:MZW196762 NJS196760:NJS196762 NTO196760:NTO196762 ODK196760:ODK196762 ONG196760:ONG196762 OXC196760:OXC196762 PGY196760:PGY196762 PQU196760:PQU196762 QAQ196760:QAQ196762 QKM196760:QKM196762 QUI196760:QUI196762 REE196760:REE196762 ROA196760:ROA196762 RXW196760:RXW196762 SHS196760:SHS196762 SRO196760:SRO196762 TBK196760:TBK196762 TLG196760:TLG196762 TVC196760:TVC196762 UEY196760:UEY196762 UOU196760:UOU196762 UYQ196760:UYQ196762 VIM196760:VIM196762 VSI196760:VSI196762 WCE196760:WCE196762 WMA196760:WMA196762 WVW196760:WVW196762 N262167:N262169 JK262296:JK262298 TG262296:TG262298 ADC262296:ADC262298 AMY262296:AMY262298 AWU262296:AWU262298 BGQ262296:BGQ262298 BQM262296:BQM262298 CAI262296:CAI262298 CKE262296:CKE262298 CUA262296:CUA262298 DDW262296:DDW262298 DNS262296:DNS262298 DXO262296:DXO262298 EHK262296:EHK262298 ERG262296:ERG262298 FBC262296:FBC262298 FKY262296:FKY262298 FUU262296:FUU262298 GEQ262296:GEQ262298 GOM262296:GOM262298 GYI262296:GYI262298 HIE262296:HIE262298 HSA262296:HSA262298 IBW262296:IBW262298 ILS262296:ILS262298 IVO262296:IVO262298 JFK262296:JFK262298 JPG262296:JPG262298 JZC262296:JZC262298 KIY262296:KIY262298 KSU262296:KSU262298 LCQ262296:LCQ262298 LMM262296:LMM262298 LWI262296:LWI262298 MGE262296:MGE262298 MQA262296:MQA262298 MZW262296:MZW262298 NJS262296:NJS262298 NTO262296:NTO262298 ODK262296:ODK262298 ONG262296:ONG262298 OXC262296:OXC262298 PGY262296:PGY262298 PQU262296:PQU262298 QAQ262296:QAQ262298 QKM262296:QKM262298 QUI262296:QUI262298 REE262296:REE262298 ROA262296:ROA262298 RXW262296:RXW262298 SHS262296:SHS262298 SRO262296:SRO262298 TBK262296:TBK262298 TLG262296:TLG262298 TVC262296:TVC262298 UEY262296:UEY262298 UOU262296:UOU262298 UYQ262296:UYQ262298 VIM262296:VIM262298 VSI262296:VSI262298 WCE262296:WCE262298 WMA262296:WMA262298 WVW262296:WVW262298 N327703:N327705 JK327832:JK327834 TG327832:TG327834 ADC327832:ADC327834 AMY327832:AMY327834 AWU327832:AWU327834 BGQ327832:BGQ327834 BQM327832:BQM327834 CAI327832:CAI327834 CKE327832:CKE327834 CUA327832:CUA327834 DDW327832:DDW327834 DNS327832:DNS327834 DXO327832:DXO327834 EHK327832:EHK327834 ERG327832:ERG327834 FBC327832:FBC327834 FKY327832:FKY327834 FUU327832:FUU327834 GEQ327832:GEQ327834 GOM327832:GOM327834 GYI327832:GYI327834 HIE327832:HIE327834 HSA327832:HSA327834 IBW327832:IBW327834 ILS327832:ILS327834 IVO327832:IVO327834 JFK327832:JFK327834 JPG327832:JPG327834 JZC327832:JZC327834 KIY327832:KIY327834 KSU327832:KSU327834 LCQ327832:LCQ327834 LMM327832:LMM327834 LWI327832:LWI327834 MGE327832:MGE327834 MQA327832:MQA327834 MZW327832:MZW327834 NJS327832:NJS327834 NTO327832:NTO327834 ODK327832:ODK327834 ONG327832:ONG327834 OXC327832:OXC327834 PGY327832:PGY327834 PQU327832:PQU327834 QAQ327832:QAQ327834 QKM327832:QKM327834 QUI327832:QUI327834 REE327832:REE327834 ROA327832:ROA327834 RXW327832:RXW327834 SHS327832:SHS327834 SRO327832:SRO327834 TBK327832:TBK327834 TLG327832:TLG327834 TVC327832:TVC327834 UEY327832:UEY327834 UOU327832:UOU327834 UYQ327832:UYQ327834 VIM327832:VIM327834 VSI327832:VSI327834 WCE327832:WCE327834 WMA327832:WMA327834 WVW327832:WVW327834 N393239:N393241 JK393368:JK393370 TG393368:TG393370 ADC393368:ADC393370 AMY393368:AMY393370 AWU393368:AWU393370 BGQ393368:BGQ393370 BQM393368:BQM393370 CAI393368:CAI393370 CKE393368:CKE393370 CUA393368:CUA393370 DDW393368:DDW393370 DNS393368:DNS393370 DXO393368:DXO393370 EHK393368:EHK393370 ERG393368:ERG393370 FBC393368:FBC393370 FKY393368:FKY393370 FUU393368:FUU393370 GEQ393368:GEQ393370 GOM393368:GOM393370 GYI393368:GYI393370 HIE393368:HIE393370 HSA393368:HSA393370 IBW393368:IBW393370 ILS393368:ILS393370 IVO393368:IVO393370 JFK393368:JFK393370 JPG393368:JPG393370 JZC393368:JZC393370 KIY393368:KIY393370 KSU393368:KSU393370 LCQ393368:LCQ393370 LMM393368:LMM393370 LWI393368:LWI393370 MGE393368:MGE393370 MQA393368:MQA393370 MZW393368:MZW393370 NJS393368:NJS393370 NTO393368:NTO393370 ODK393368:ODK393370 ONG393368:ONG393370 OXC393368:OXC393370 PGY393368:PGY393370 PQU393368:PQU393370 QAQ393368:QAQ393370 QKM393368:QKM393370 QUI393368:QUI393370 REE393368:REE393370 ROA393368:ROA393370 RXW393368:RXW393370 SHS393368:SHS393370 SRO393368:SRO393370 TBK393368:TBK393370 TLG393368:TLG393370 TVC393368:TVC393370 UEY393368:UEY393370 UOU393368:UOU393370 UYQ393368:UYQ393370 VIM393368:VIM393370 VSI393368:VSI393370 WCE393368:WCE393370 WMA393368:WMA393370 WVW393368:WVW393370 N458775:N458777 JK458904:JK458906 TG458904:TG458906 ADC458904:ADC458906 AMY458904:AMY458906 AWU458904:AWU458906 BGQ458904:BGQ458906 BQM458904:BQM458906 CAI458904:CAI458906 CKE458904:CKE458906 CUA458904:CUA458906 DDW458904:DDW458906 DNS458904:DNS458906 DXO458904:DXO458906 EHK458904:EHK458906 ERG458904:ERG458906 FBC458904:FBC458906 FKY458904:FKY458906 FUU458904:FUU458906 GEQ458904:GEQ458906 GOM458904:GOM458906 GYI458904:GYI458906 HIE458904:HIE458906 HSA458904:HSA458906 IBW458904:IBW458906 ILS458904:ILS458906 IVO458904:IVO458906 JFK458904:JFK458906 JPG458904:JPG458906 JZC458904:JZC458906 KIY458904:KIY458906 KSU458904:KSU458906 LCQ458904:LCQ458906 LMM458904:LMM458906 LWI458904:LWI458906 MGE458904:MGE458906 MQA458904:MQA458906 MZW458904:MZW458906 NJS458904:NJS458906 NTO458904:NTO458906 ODK458904:ODK458906 ONG458904:ONG458906 OXC458904:OXC458906 PGY458904:PGY458906 PQU458904:PQU458906 QAQ458904:QAQ458906 QKM458904:QKM458906 QUI458904:QUI458906 REE458904:REE458906 ROA458904:ROA458906 RXW458904:RXW458906 SHS458904:SHS458906 SRO458904:SRO458906 TBK458904:TBK458906 TLG458904:TLG458906 TVC458904:TVC458906 UEY458904:UEY458906 UOU458904:UOU458906 UYQ458904:UYQ458906 VIM458904:VIM458906 VSI458904:VSI458906 WCE458904:WCE458906 WMA458904:WMA458906 WVW458904:WVW458906 N524311:N524313 JK524440:JK524442 TG524440:TG524442 ADC524440:ADC524442 AMY524440:AMY524442 AWU524440:AWU524442 BGQ524440:BGQ524442 BQM524440:BQM524442 CAI524440:CAI524442 CKE524440:CKE524442 CUA524440:CUA524442 DDW524440:DDW524442 DNS524440:DNS524442 DXO524440:DXO524442 EHK524440:EHK524442 ERG524440:ERG524442 FBC524440:FBC524442 FKY524440:FKY524442 FUU524440:FUU524442 GEQ524440:GEQ524442 GOM524440:GOM524442 GYI524440:GYI524442 HIE524440:HIE524442 HSA524440:HSA524442 IBW524440:IBW524442 ILS524440:ILS524442 IVO524440:IVO524442 JFK524440:JFK524442 JPG524440:JPG524442 JZC524440:JZC524442 KIY524440:KIY524442 KSU524440:KSU524442 LCQ524440:LCQ524442 LMM524440:LMM524442 LWI524440:LWI524442 MGE524440:MGE524442 MQA524440:MQA524442 MZW524440:MZW524442 NJS524440:NJS524442 NTO524440:NTO524442 ODK524440:ODK524442 ONG524440:ONG524442 OXC524440:OXC524442 PGY524440:PGY524442 PQU524440:PQU524442 QAQ524440:QAQ524442 QKM524440:QKM524442 QUI524440:QUI524442 REE524440:REE524442 ROA524440:ROA524442 RXW524440:RXW524442 SHS524440:SHS524442 SRO524440:SRO524442 TBK524440:TBK524442 TLG524440:TLG524442 TVC524440:TVC524442 UEY524440:UEY524442 UOU524440:UOU524442 UYQ524440:UYQ524442 VIM524440:VIM524442 VSI524440:VSI524442 WCE524440:WCE524442 WMA524440:WMA524442 WVW524440:WVW524442 N589847:N589849 JK589976:JK589978 TG589976:TG589978 ADC589976:ADC589978 AMY589976:AMY589978 AWU589976:AWU589978 BGQ589976:BGQ589978 BQM589976:BQM589978 CAI589976:CAI589978 CKE589976:CKE589978 CUA589976:CUA589978 DDW589976:DDW589978 DNS589976:DNS589978 DXO589976:DXO589978 EHK589976:EHK589978 ERG589976:ERG589978 FBC589976:FBC589978 FKY589976:FKY589978 FUU589976:FUU589978 GEQ589976:GEQ589978 GOM589976:GOM589978 GYI589976:GYI589978 HIE589976:HIE589978 HSA589976:HSA589978 IBW589976:IBW589978 ILS589976:ILS589978 IVO589976:IVO589978 JFK589976:JFK589978 JPG589976:JPG589978 JZC589976:JZC589978 KIY589976:KIY589978 KSU589976:KSU589978 LCQ589976:LCQ589978 LMM589976:LMM589978 LWI589976:LWI589978 MGE589976:MGE589978 MQA589976:MQA589978 MZW589976:MZW589978 NJS589976:NJS589978 NTO589976:NTO589978 ODK589976:ODK589978 ONG589976:ONG589978 OXC589976:OXC589978 PGY589976:PGY589978 PQU589976:PQU589978 QAQ589976:QAQ589978 QKM589976:QKM589978 QUI589976:QUI589978 REE589976:REE589978 ROA589976:ROA589978 RXW589976:RXW589978 SHS589976:SHS589978 SRO589976:SRO589978 TBK589976:TBK589978 TLG589976:TLG589978 TVC589976:TVC589978 UEY589976:UEY589978 UOU589976:UOU589978 UYQ589976:UYQ589978 VIM589976:VIM589978 VSI589976:VSI589978 WCE589976:WCE589978 WMA589976:WMA589978 WVW589976:WVW589978 N655383:N655385 JK655512:JK655514 TG655512:TG655514 ADC655512:ADC655514 AMY655512:AMY655514 AWU655512:AWU655514 BGQ655512:BGQ655514 BQM655512:BQM655514 CAI655512:CAI655514 CKE655512:CKE655514 CUA655512:CUA655514 DDW655512:DDW655514 DNS655512:DNS655514 DXO655512:DXO655514 EHK655512:EHK655514 ERG655512:ERG655514 FBC655512:FBC655514 FKY655512:FKY655514 FUU655512:FUU655514 GEQ655512:GEQ655514 GOM655512:GOM655514 GYI655512:GYI655514 HIE655512:HIE655514 HSA655512:HSA655514 IBW655512:IBW655514 ILS655512:ILS655514 IVO655512:IVO655514 JFK655512:JFK655514 JPG655512:JPG655514 JZC655512:JZC655514 KIY655512:KIY655514 KSU655512:KSU655514 LCQ655512:LCQ655514 LMM655512:LMM655514 LWI655512:LWI655514 MGE655512:MGE655514 MQA655512:MQA655514 MZW655512:MZW655514 NJS655512:NJS655514 NTO655512:NTO655514 ODK655512:ODK655514 ONG655512:ONG655514 OXC655512:OXC655514 PGY655512:PGY655514 PQU655512:PQU655514 QAQ655512:QAQ655514 QKM655512:QKM655514 QUI655512:QUI655514 REE655512:REE655514 ROA655512:ROA655514 RXW655512:RXW655514 SHS655512:SHS655514 SRO655512:SRO655514 TBK655512:TBK655514 TLG655512:TLG655514 TVC655512:TVC655514 UEY655512:UEY655514 UOU655512:UOU655514 UYQ655512:UYQ655514 VIM655512:VIM655514 VSI655512:VSI655514 WCE655512:WCE655514 WMA655512:WMA655514 WVW655512:WVW655514 N720919:N720921 JK721048:JK721050 TG721048:TG721050 ADC721048:ADC721050 AMY721048:AMY721050 AWU721048:AWU721050 BGQ721048:BGQ721050 BQM721048:BQM721050 CAI721048:CAI721050 CKE721048:CKE721050 CUA721048:CUA721050 DDW721048:DDW721050 DNS721048:DNS721050 DXO721048:DXO721050 EHK721048:EHK721050 ERG721048:ERG721050 FBC721048:FBC721050 FKY721048:FKY721050 FUU721048:FUU721050 GEQ721048:GEQ721050 GOM721048:GOM721050 GYI721048:GYI721050 HIE721048:HIE721050 HSA721048:HSA721050 IBW721048:IBW721050 ILS721048:ILS721050 IVO721048:IVO721050 JFK721048:JFK721050 JPG721048:JPG721050 JZC721048:JZC721050 KIY721048:KIY721050 KSU721048:KSU721050 LCQ721048:LCQ721050 LMM721048:LMM721050 LWI721048:LWI721050 MGE721048:MGE721050 MQA721048:MQA721050 MZW721048:MZW721050 NJS721048:NJS721050 NTO721048:NTO721050 ODK721048:ODK721050 ONG721048:ONG721050 OXC721048:OXC721050 PGY721048:PGY721050 PQU721048:PQU721050 QAQ721048:QAQ721050 QKM721048:QKM721050 QUI721048:QUI721050 REE721048:REE721050 ROA721048:ROA721050 RXW721048:RXW721050 SHS721048:SHS721050 SRO721048:SRO721050 TBK721048:TBK721050 TLG721048:TLG721050 TVC721048:TVC721050 UEY721048:UEY721050 UOU721048:UOU721050 UYQ721048:UYQ721050 VIM721048:VIM721050 VSI721048:VSI721050 WCE721048:WCE721050 WMA721048:WMA721050 WVW721048:WVW721050 N786455:N786457 JK786584:JK786586 TG786584:TG786586 ADC786584:ADC786586 AMY786584:AMY786586 AWU786584:AWU786586 BGQ786584:BGQ786586 BQM786584:BQM786586 CAI786584:CAI786586 CKE786584:CKE786586 CUA786584:CUA786586 DDW786584:DDW786586 DNS786584:DNS786586 DXO786584:DXO786586 EHK786584:EHK786586 ERG786584:ERG786586 FBC786584:FBC786586 FKY786584:FKY786586 FUU786584:FUU786586 GEQ786584:GEQ786586 GOM786584:GOM786586 GYI786584:GYI786586 HIE786584:HIE786586 HSA786584:HSA786586 IBW786584:IBW786586 ILS786584:ILS786586 IVO786584:IVO786586 JFK786584:JFK786586 JPG786584:JPG786586 JZC786584:JZC786586 KIY786584:KIY786586 KSU786584:KSU786586 LCQ786584:LCQ786586 LMM786584:LMM786586 LWI786584:LWI786586 MGE786584:MGE786586 MQA786584:MQA786586 MZW786584:MZW786586 NJS786584:NJS786586 NTO786584:NTO786586 ODK786584:ODK786586 ONG786584:ONG786586 OXC786584:OXC786586 PGY786584:PGY786586 PQU786584:PQU786586 QAQ786584:QAQ786586 QKM786584:QKM786586 QUI786584:QUI786586 REE786584:REE786586 ROA786584:ROA786586 RXW786584:RXW786586 SHS786584:SHS786586 SRO786584:SRO786586 TBK786584:TBK786586 TLG786584:TLG786586 TVC786584:TVC786586 UEY786584:UEY786586 UOU786584:UOU786586 UYQ786584:UYQ786586 VIM786584:VIM786586 VSI786584:VSI786586 WCE786584:WCE786586 WMA786584:WMA786586 WVW786584:WVW786586 N851991:N851993 JK852120:JK852122 TG852120:TG852122 ADC852120:ADC852122 AMY852120:AMY852122 AWU852120:AWU852122 BGQ852120:BGQ852122 BQM852120:BQM852122 CAI852120:CAI852122 CKE852120:CKE852122 CUA852120:CUA852122 DDW852120:DDW852122 DNS852120:DNS852122 DXO852120:DXO852122 EHK852120:EHK852122 ERG852120:ERG852122 FBC852120:FBC852122 FKY852120:FKY852122 FUU852120:FUU852122 GEQ852120:GEQ852122 GOM852120:GOM852122 GYI852120:GYI852122 HIE852120:HIE852122 HSA852120:HSA852122 IBW852120:IBW852122 ILS852120:ILS852122 IVO852120:IVO852122 JFK852120:JFK852122 JPG852120:JPG852122 JZC852120:JZC852122 KIY852120:KIY852122 KSU852120:KSU852122 LCQ852120:LCQ852122 LMM852120:LMM852122 LWI852120:LWI852122 MGE852120:MGE852122 MQA852120:MQA852122 MZW852120:MZW852122 NJS852120:NJS852122 NTO852120:NTO852122 ODK852120:ODK852122 ONG852120:ONG852122 OXC852120:OXC852122 PGY852120:PGY852122 PQU852120:PQU852122 QAQ852120:QAQ852122 QKM852120:QKM852122 QUI852120:QUI852122 REE852120:REE852122 ROA852120:ROA852122 RXW852120:RXW852122 SHS852120:SHS852122 SRO852120:SRO852122 TBK852120:TBK852122 TLG852120:TLG852122 TVC852120:TVC852122 UEY852120:UEY852122 UOU852120:UOU852122 UYQ852120:UYQ852122 VIM852120:VIM852122 VSI852120:VSI852122 WCE852120:WCE852122 WMA852120:WMA852122 WVW852120:WVW852122 N917527:N917529 JK917656:JK917658 TG917656:TG917658 ADC917656:ADC917658 AMY917656:AMY917658 AWU917656:AWU917658 BGQ917656:BGQ917658 BQM917656:BQM917658 CAI917656:CAI917658 CKE917656:CKE917658 CUA917656:CUA917658 DDW917656:DDW917658 DNS917656:DNS917658 DXO917656:DXO917658 EHK917656:EHK917658 ERG917656:ERG917658 FBC917656:FBC917658 FKY917656:FKY917658 FUU917656:FUU917658 GEQ917656:GEQ917658 GOM917656:GOM917658 GYI917656:GYI917658 HIE917656:HIE917658 HSA917656:HSA917658 IBW917656:IBW917658 ILS917656:ILS917658 IVO917656:IVO917658 JFK917656:JFK917658 JPG917656:JPG917658 JZC917656:JZC917658 KIY917656:KIY917658 KSU917656:KSU917658 LCQ917656:LCQ917658 LMM917656:LMM917658 LWI917656:LWI917658 MGE917656:MGE917658 MQA917656:MQA917658 MZW917656:MZW917658 NJS917656:NJS917658 NTO917656:NTO917658 ODK917656:ODK917658 ONG917656:ONG917658 OXC917656:OXC917658 PGY917656:PGY917658 PQU917656:PQU917658 QAQ917656:QAQ917658 QKM917656:QKM917658 QUI917656:QUI917658 REE917656:REE917658 ROA917656:ROA917658 RXW917656:RXW917658 SHS917656:SHS917658 SRO917656:SRO917658 TBK917656:TBK917658 TLG917656:TLG917658 TVC917656:TVC917658 UEY917656:UEY917658 UOU917656:UOU917658 UYQ917656:UYQ917658 VIM917656:VIM917658 VSI917656:VSI917658 WCE917656:WCE917658 WMA917656:WMA917658 WVW917656:WVW917658 N983063:N983065 JK983192:JK983194 TG983192:TG983194 ADC983192:ADC983194 AMY983192:AMY983194 AWU983192:AWU983194 BGQ983192:BGQ983194 BQM983192:BQM983194 CAI983192:CAI983194 CKE983192:CKE983194 CUA983192:CUA983194 DDW983192:DDW983194 DNS983192:DNS983194 DXO983192:DXO983194 EHK983192:EHK983194 ERG983192:ERG983194 FBC983192:FBC983194 FKY983192:FKY983194 FUU983192:FUU983194 GEQ983192:GEQ983194 GOM983192:GOM983194 GYI983192:GYI983194 HIE983192:HIE983194 HSA983192:HSA983194 IBW983192:IBW983194 ILS983192:ILS983194 IVO983192:IVO983194 JFK983192:JFK983194 JPG983192:JPG983194 JZC983192:JZC983194 KIY983192:KIY983194 KSU983192:KSU983194 LCQ983192:LCQ983194 LMM983192:LMM983194 LWI983192:LWI983194 MGE983192:MGE983194 MQA983192:MQA983194 MZW983192:MZW983194 NJS983192:NJS983194 NTO983192:NTO983194 ODK983192:ODK983194 ONG983192:ONG983194 OXC983192:OXC983194 PGY983192:PGY983194 PQU983192:PQU983194 QAQ983192:QAQ983194 QKM983192:QKM983194 QUI983192:QUI983194 REE983192:REE983194 ROA983192:ROA983194 RXW983192:RXW983194 SHS983192:SHS983194 SRO983192:SRO983194 TBK983192:TBK983194 TLG983192:TLG983194 TVC983192:TVC983194 UEY983192:UEY983194 UOU983192:UOU983194 UYQ983192:UYQ983194 VIM983192:VIM983194 VSI983192:VSI983194 WCE983192:WCE983194 WMA983192:WMA983194 WVW983192:WVW983194 AG65432:AG65438 KE65561:KE65567 UA65561:UA65567 ADW65561:ADW65567 ANS65561:ANS65567 AXO65561:AXO65567 BHK65561:BHK65567 BRG65561:BRG65567 CBC65561:CBC65567 CKY65561:CKY65567 CUU65561:CUU65567 DEQ65561:DEQ65567 DOM65561:DOM65567 DYI65561:DYI65567 EIE65561:EIE65567 ESA65561:ESA65567 FBW65561:FBW65567 FLS65561:FLS65567 FVO65561:FVO65567 GFK65561:GFK65567 GPG65561:GPG65567 GZC65561:GZC65567 HIY65561:HIY65567 HSU65561:HSU65567 ICQ65561:ICQ65567 IMM65561:IMM65567 IWI65561:IWI65567 JGE65561:JGE65567 JQA65561:JQA65567 JZW65561:JZW65567 KJS65561:KJS65567 KTO65561:KTO65567 LDK65561:LDK65567 LNG65561:LNG65567 LXC65561:LXC65567 MGY65561:MGY65567 MQU65561:MQU65567 NAQ65561:NAQ65567 NKM65561:NKM65567 NUI65561:NUI65567 OEE65561:OEE65567 OOA65561:OOA65567 OXW65561:OXW65567 PHS65561:PHS65567 PRO65561:PRO65567 QBK65561:QBK65567 QLG65561:QLG65567 QVC65561:QVC65567 REY65561:REY65567 ROU65561:ROU65567 RYQ65561:RYQ65567 SIM65561:SIM65567 SSI65561:SSI65567 TCE65561:TCE65567 TMA65561:TMA65567 TVW65561:TVW65567 UFS65561:UFS65567 UPO65561:UPO65567 UZK65561:UZK65567 VJG65561:VJG65567 VTC65561:VTC65567 WCY65561:WCY65567 WMU65561:WMU65567 WWQ65561:WWQ65567 AG130968:AG130974 KE131097:KE131103 UA131097:UA131103 ADW131097:ADW131103 ANS131097:ANS131103 AXO131097:AXO131103 BHK131097:BHK131103 BRG131097:BRG131103 CBC131097:CBC131103 CKY131097:CKY131103 CUU131097:CUU131103 DEQ131097:DEQ131103 DOM131097:DOM131103 DYI131097:DYI131103 EIE131097:EIE131103 ESA131097:ESA131103 FBW131097:FBW131103 FLS131097:FLS131103 FVO131097:FVO131103 GFK131097:GFK131103 GPG131097:GPG131103 GZC131097:GZC131103 HIY131097:HIY131103 HSU131097:HSU131103 ICQ131097:ICQ131103 IMM131097:IMM131103 IWI131097:IWI131103 JGE131097:JGE131103 JQA131097:JQA131103 JZW131097:JZW131103 KJS131097:KJS131103 KTO131097:KTO131103 LDK131097:LDK131103 LNG131097:LNG131103 LXC131097:LXC131103 MGY131097:MGY131103 MQU131097:MQU131103 NAQ131097:NAQ131103 NKM131097:NKM131103 NUI131097:NUI131103 OEE131097:OEE131103 OOA131097:OOA131103 OXW131097:OXW131103 PHS131097:PHS131103 PRO131097:PRO131103 QBK131097:QBK131103 QLG131097:QLG131103 QVC131097:QVC131103 REY131097:REY131103 ROU131097:ROU131103 RYQ131097:RYQ131103 SIM131097:SIM131103 SSI131097:SSI131103 TCE131097:TCE131103 TMA131097:TMA131103 TVW131097:TVW131103 UFS131097:UFS131103 UPO131097:UPO131103 UZK131097:UZK131103 VJG131097:VJG131103 VTC131097:VTC131103 WCY131097:WCY131103 WMU131097:WMU131103 WWQ131097:WWQ131103 AG196504:AG196510 KE196633:KE196639 UA196633:UA196639 ADW196633:ADW196639 ANS196633:ANS196639 AXO196633:AXO196639 BHK196633:BHK196639 BRG196633:BRG196639 CBC196633:CBC196639 CKY196633:CKY196639 CUU196633:CUU196639 DEQ196633:DEQ196639 DOM196633:DOM196639 DYI196633:DYI196639 EIE196633:EIE196639 ESA196633:ESA196639 FBW196633:FBW196639 FLS196633:FLS196639 FVO196633:FVO196639 GFK196633:GFK196639 GPG196633:GPG196639 GZC196633:GZC196639 HIY196633:HIY196639 HSU196633:HSU196639 ICQ196633:ICQ196639 IMM196633:IMM196639 IWI196633:IWI196639 JGE196633:JGE196639 JQA196633:JQA196639 JZW196633:JZW196639 KJS196633:KJS196639 KTO196633:KTO196639 LDK196633:LDK196639 LNG196633:LNG196639 LXC196633:LXC196639 MGY196633:MGY196639 MQU196633:MQU196639 NAQ196633:NAQ196639 NKM196633:NKM196639 NUI196633:NUI196639 OEE196633:OEE196639 OOA196633:OOA196639 OXW196633:OXW196639 PHS196633:PHS196639 PRO196633:PRO196639 QBK196633:QBK196639 QLG196633:QLG196639 QVC196633:QVC196639 REY196633:REY196639 ROU196633:ROU196639 RYQ196633:RYQ196639 SIM196633:SIM196639 SSI196633:SSI196639 TCE196633:TCE196639 TMA196633:TMA196639 TVW196633:TVW196639 UFS196633:UFS196639 UPO196633:UPO196639 UZK196633:UZK196639 VJG196633:VJG196639 VTC196633:VTC196639 WCY196633:WCY196639 WMU196633:WMU196639 WWQ196633:WWQ196639 AG262040:AG262046 KE262169:KE262175 UA262169:UA262175 ADW262169:ADW262175 ANS262169:ANS262175 AXO262169:AXO262175 BHK262169:BHK262175 BRG262169:BRG262175 CBC262169:CBC262175 CKY262169:CKY262175 CUU262169:CUU262175 DEQ262169:DEQ262175 DOM262169:DOM262175 DYI262169:DYI262175 EIE262169:EIE262175 ESA262169:ESA262175 FBW262169:FBW262175 FLS262169:FLS262175 FVO262169:FVO262175 GFK262169:GFK262175 GPG262169:GPG262175 GZC262169:GZC262175 HIY262169:HIY262175 HSU262169:HSU262175 ICQ262169:ICQ262175 IMM262169:IMM262175 IWI262169:IWI262175 JGE262169:JGE262175 JQA262169:JQA262175 JZW262169:JZW262175 KJS262169:KJS262175 KTO262169:KTO262175 LDK262169:LDK262175 LNG262169:LNG262175 LXC262169:LXC262175 MGY262169:MGY262175 MQU262169:MQU262175 NAQ262169:NAQ262175 NKM262169:NKM262175 NUI262169:NUI262175 OEE262169:OEE262175 OOA262169:OOA262175 OXW262169:OXW262175 PHS262169:PHS262175 PRO262169:PRO262175 QBK262169:QBK262175 QLG262169:QLG262175 QVC262169:QVC262175 REY262169:REY262175 ROU262169:ROU262175 RYQ262169:RYQ262175 SIM262169:SIM262175 SSI262169:SSI262175 TCE262169:TCE262175 TMA262169:TMA262175 TVW262169:TVW262175 UFS262169:UFS262175 UPO262169:UPO262175 UZK262169:UZK262175 VJG262169:VJG262175 VTC262169:VTC262175 WCY262169:WCY262175 WMU262169:WMU262175 WWQ262169:WWQ262175 AG327576:AG327582 KE327705:KE327711 UA327705:UA327711 ADW327705:ADW327711 ANS327705:ANS327711 AXO327705:AXO327711 BHK327705:BHK327711 BRG327705:BRG327711 CBC327705:CBC327711 CKY327705:CKY327711 CUU327705:CUU327711 DEQ327705:DEQ327711 DOM327705:DOM327711 DYI327705:DYI327711 EIE327705:EIE327711 ESA327705:ESA327711 FBW327705:FBW327711 FLS327705:FLS327711 FVO327705:FVO327711 GFK327705:GFK327711 GPG327705:GPG327711 GZC327705:GZC327711 HIY327705:HIY327711 HSU327705:HSU327711 ICQ327705:ICQ327711 IMM327705:IMM327711 IWI327705:IWI327711 JGE327705:JGE327711 JQA327705:JQA327711 JZW327705:JZW327711 KJS327705:KJS327711 KTO327705:KTO327711 LDK327705:LDK327711 LNG327705:LNG327711 LXC327705:LXC327711 MGY327705:MGY327711 MQU327705:MQU327711 NAQ327705:NAQ327711 NKM327705:NKM327711 NUI327705:NUI327711 OEE327705:OEE327711 OOA327705:OOA327711 OXW327705:OXW327711 PHS327705:PHS327711 PRO327705:PRO327711 QBK327705:QBK327711 QLG327705:QLG327711 QVC327705:QVC327711 REY327705:REY327711 ROU327705:ROU327711 RYQ327705:RYQ327711 SIM327705:SIM327711 SSI327705:SSI327711 TCE327705:TCE327711 TMA327705:TMA327711 TVW327705:TVW327711 UFS327705:UFS327711 UPO327705:UPO327711 UZK327705:UZK327711 VJG327705:VJG327711 VTC327705:VTC327711 WCY327705:WCY327711 WMU327705:WMU327711 WWQ327705:WWQ327711 AG393112:AG393118 KE393241:KE393247 UA393241:UA393247 ADW393241:ADW393247 ANS393241:ANS393247 AXO393241:AXO393247 BHK393241:BHK393247 BRG393241:BRG393247 CBC393241:CBC393247 CKY393241:CKY393247 CUU393241:CUU393247 DEQ393241:DEQ393247 DOM393241:DOM393247 DYI393241:DYI393247 EIE393241:EIE393247 ESA393241:ESA393247 FBW393241:FBW393247 FLS393241:FLS393247 FVO393241:FVO393247 GFK393241:GFK393247 GPG393241:GPG393247 GZC393241:GZC393247 HIY393241:HIY393247 HSU393241:HSU393247 ICQ393241:ICQ393247 IMM393241:IMM393247 IWI393241:IWI393247 JGE393241:JGE393247 JQA393241:JQA393247 JZW393241:JZW393247 KJS393241:KJS393247 KTO393241:KTO393247 LDK393241:LDK393247 LNG393241:LNG393247 LXC393241:LXC393247 MGY393241:MGY393247 MQU393241:MQU393247 NAQ393241:NAQ393247 NKM393241:NKM393247 NUI393241:NUI393247 OEE393241:OEE393247 OOA393241:OOA393247 OXW393241:OXW393247 PHS393241:PHS393247 PRO393241:PRO393247 QBK393241:QBK393247 QLG393241:QLG393247 QVC393241:QVC393247 REY393241:REY393247 ROU393241:ROU393247 RYQ393241:RYQ393247 SIM393241:SIM393247 SSI393241:SSI393247 TCE393241:TCE393247 TMA393241:TMA393247 TVW393241:TVW393247 UFS393241:UFS393247 UPO393241:UPO393247 UZK393241:UZK393247 VJG393241:VJG393247 VTC393241:VTC393247 WCY393241:WCY393247 WMU393241:WMU393247 WWQ393241:WWQ393247 AG458648:AG458654 KE458777:KE458783 UA458777:UA458783 ADW458777:ADW458783 ANS458777:ANS458783 AXO458777:AXO458783 BHK458777:BHK458783 BRG458777:BRG458783 CBC458777:CBC458783 CKY458777:CKY458783 CUU458777:CUU458783 DEQ458777:DEQ458783 DOM458777:DOM458783 DYI458777:DYI458783 EIE458777:EIE458783 ESA458777:ESA458783 FBW458777:FBW458783 FLS458777:FLS458783 FVO458777:FVO458783 GFK458777:GFK458783 GPG458777:GPG458783 GZC458777:GZC458783 HIY458777:HIY458783 HSU458777:HSU458783 ICQ458777:ICQ458783 IMM458777:IMM458783 IWI458777:IWI458783 JGE458777:JGE458783 JQA458777:JQA458783 JZW458777:JZW458783 KJS458777:KJS458783 KTO458777:KTO458783 LDK458777:LDK458783 LNG458777:LNG458783 LXC458777:LXC458783 MGY458777:MGY458783 MQU458777:MQU458783 NAQ458777:NAQ458783 NKM458777:NKM458783 NUI458777:NUI458783 OEE458777:OEE458783 OOA458777:OOA458783 OXW458777:OXW458783 PHS458777:PHS458783 PRO458777:PRO458783 QBK458777:QBK458783 QLG458777:QLG458783 QVC458777:QVC458783 REY458777:REY458783 ROU458777:ROU458783 RYQ458777:RYQ458783 SIM458777:SIM458783 SSI458777:SSI458783 TCE458777:TCE458783 TMA458777:TMA458783 TVW458777:TVW458783 UFS458777:UFS458783 UPO458777:UPO458783 UZK458777:UZK458783 VJG458777:VJG458783 VTC458777:VTC458783 WCY458777:WCY458783 WMU458777:WMU458783 WWQ458777:WWQ458783 AG524184:AG524190 KE524313:KE524319 UA524313:UA524319 ADW524313:ADW524319 ANS524313:ANS524319 AXO524313:AXO524319 BHK524313:BHK524319 BRG524313:BRG524319 CBC524313:CBC524319 CKY524313:CKY524319 CUU524313:CUU524319 DEQ524313:DEQ524319 DOM524313:DOM524319 DYI524313:DYI524319 EIE524313:EIE524319 ESA524313:ESA524319 FBW524313:FBW524319 FLS524313:FLS524319 FVO524313:FVO524319 GFK524313:GFK524319 GPG524313:GPG524319 GZC524313:GZC524319 HIY524313:HIY524319 HSU524313:HSU524319 ICQ524313:ICQ524319 IMM524313:IMM524319 IWI524313:IWI524319 JGE524313:JGE524319 JQA524313:JQA524319 JZW524313:JZW524319 KJS524313:KJS524319 KTO524313:KTO524319 LDK524313:LDK524319 LNG524313:LNG524319 LXC524313:LXC524319 MGY524313:MGY524319 MQU524313:MQU524319 NAQ524313:NAQ524319 NKM524313:NKM524319 NUI524313:NUI524319 OEE524313:OEE524319 OOA524313:OOA524319 OXW524313:OXW524319 PHS524313:PHS524319 PRO524313:PRO524319 QBK524313:QBK524319 QLG524313:QLG524319 QVC524313:QVC524319 REY524313:REY524319 ROU524313:ROU524319 RYQ524313:RYQ524319 SIM524313:SIM524319 SSI524313:SSI524319 TCE524313:TCE524319 TMA524313:TMA524319 TVW524313:TVW524319 UFS524313:UFS524319 UPO524313:UPO524319 UZK524313:UZK524319 VJG524313:VJG524319 VTC524313:VTC524319 WCY524313:WCY524319 WMU524313:WMU524319 WWQ524313:WWQ524319 AG589720:AG589726 KE589849:KE589855 UA589849:UA589855 ADW589849:ADW589855 ANS589849:ANS589855 AXO589849:AXO589855 BHK589849:BHK589855 BRG589849:BRG589855 CBC589849:CBC589855 CKY589849:CKY589855 CUU589849:CUU589855 DEQ589849:DEQ589855 DOM589849:DOM589855 DYI589849:DYI589855 EIE589849:EIE589855 ESA589849:ESA589855 FBW589849:FBW589855 FLS589849:FLS589855 FVO589849:FVO589855 GFK589849:GFK589855 GPG589849:GPG589855 GZC589849:GZC589855 HIY589849:HIY589855 HSU589849:HSU589855 ICQ589849:ICQ589855 IMM589849:IMM589855 IWI589849:IWI589855 JGE589849:JGE589855 JQA589849:JQA589855 JZW589849:JZW589855 KJS589849:KJS589855 KTO589849:KTO589855 LDK589849:LDK589855 LNG589849:LNG589855 LXC589849:LXC589855 MGY589849:MGY589855 MQU589849:MQU589855 NAQ589849:NAQ589855 NKM589849:NKM589855 NUI589849:NUI589855 OEE589849:OEE589855 OOA589849:OOA589855 OXW589849:OXW589855 PHS589849:PHS589855 PRO589849:PRO589855 QBK589849:QBK589855 QLG589849:QLG589855 QVC589849:QVC589855 REY589849:REY589855 ROU589849:ROU589855 RYQ589849:RYQ589855 SIM589849:SIM589855 SSI589849:SSI589855 TCE589849:TCE589855 TMA589849:TMA589855 TVW589849:TVW589855 UFS589849:UFS589855 UPO589849:UPO589855 UZK589849:UZK589855 VJG589849:VJG589855 VTC589849:VTC589855 WCY589849:WCY589855 WMU589849:WMU589855 WWQ589849:WWQ589855 AG655256:AG655262 KE655385:KE655391 UA655385:UA655391 ADW655385:ADW655391 ANS655385:ANS655391 AXO655385:AXO655391 BHK655385:BHK655391 BRG655385:BRG655391 CBC655385:CBC655391 CKY655385:CKY655391 CUU655385:CUU655391 DEQ655385:DEQ655391 DOM655385:DOM655391 DYI655385:DYI655391 EIE655385:EIE655391 ESA655385:ESA655391 FBW655385:FBW655391 FLS655385:FLS655391 FVO655385:FVO655391 GFK655385:GFK655391 GPG655385:GPG655391 GZC655385:GZC655391 HIY655385:HIY655391 HSU655385:HSU655391 ICQ655385:ICQ655391 IMM655385:IMM655391 IWI655385:IWI655391 JGE655385:JGE655391 JQA655385:JQA655391 JZW655385:JZW655391 KJS655385:KJS655391 KTO655385:KTO655391 LDK655385:LDK655391 LNG655385:LNG655391 LXC655385:LXC655391 MGY655385:MGY655391 MQU655385:MQU655391 NAQ655385:NAQ655391 NKM655385:NKM655391 NUI655385:NUI655391 OEE655385:OEE655391 OOA655385:OOA655391 OXW655385:OXW655391 PHS655385:PHS655391 PRO655385:PRO655391 QBK655385:QBK655391 QLG655385:QLG655391 QVC655385:QVC655391 REY655385:REY655391 ROU655385:ROU655391 RYQ655385:RYQ655391 SIM655385:SIM655391 SSI655385:SSI655391 TCE655385:TCE655391 TMA655385:TMA655391 TVW655385:TVW655391 UFS655385:UFS655391 UPO655385:UPO655391 UZK655385:UZK655391 VJG655385:VJG655391 VTC655385:VTC655391 WCY655385:WCY655391 WMU655385:WMU655391 WWQ655385:WWQ655391 AG720792:AG720798 KE720921:KE720927 UA720921:UA720927 ADW720921:ADW720927 ANS720921:ANS720927 AXO720921:AXO720927 BHK720921:BHK720927 BRG720921:BRG720927 CBC720921:CBC720927 CKY720921:CKY720927 CUU720921:CUU720927 DEQ720921:DEQ720927 DOM720921:DOM720927 DYI720921:DYI720927 EIE720921:EIE720927 ESA720921:ESA720927 FBW720921:FBW720927 FLS720921:FLS720927 FVO720921:FVO720927 GFK720921:GFK720927 GPG720921:GPG720927 GZC720921:GZC720927 HIY720921:HIY720927 HSU720921:HSU720927 ICQ720921:ICQ720927 IMM720921:IMM720927 IWI720921:IWI720927 JGE720921:JGE720927 JQA720921:JQA720927 JZW720921:JZW720927 KJS720921:KJS720927 KTO720921:KTO720927 LDK720921:LDK720927 LNG720921:LNG720927 LXC720921:LXC720927 MGY720921:MGY720927 MQU720921:MQU720927 NAQ720921:NAQ720927 NKM720921:NKM720927 NUI720921:NUI720927 OEE720921:OEE720927 OOA720921:OOA720927 OXW720921:OXW720927 PHS720921:PHS720927 PRO720921:PRO720927 QBK720921:QBK720927 QLG720921:QLG720927 QVC720921:QVC720927 REY720921:REY720927 ROU720921:ROU720927 RYQ720921:RYQ720927 SIM720921:SIM720927 SSI720921:SSI720927 TCE720921:TCE720927 TMA720921:TMA720927 TVW720921:TVW720927 UFS720921:UFS720927 UPO720921:UPO720927 UZK720921:UZK720927 VJG720921:VJG720927 VTC720921:VTC720927 WCY720921:WCY720927 WMU720921:WMU720927 WWQ720921:WWQ720927 AG786328:AG786334 KE786457:KE786463 UA786457:UA786463 ADW786457:ADW786463 ANS786457:ANS786463 AXO786457:AXO786463 BHK786457:BHK786463 BRG786457:BRG786463 CBC786457:CBC786463 CKY786457:CKY786463 CUU786457:CUU786463 DEQ786457:DEQ786463 DOM786457:DOM786463 DYI786457:DYI786463 EIE786457:EIE786463 ESA786457:ESA786463 FBW786457:FBW786463 FLS786457:FLS786463 FVO786457:FVO786463 GFK786457:GFK786463 GPG786457:GPG786463 GZC786457:GZC786463 HIY786457:HIY786463 HSU786457:HSU786463 ICQ786457:ICQ786463 IMM786457:IMM786463 IWI786457:IWI786463 JGE786457:JGE786463 JQA786457:JQA786463 JZW786457:JZW786463 KJS786457:KJS786463 KTO786457:KTO786463 LDK786457:LDK786463 LNG786457:LNG786463 LXC786457:LXC786463 MGY786457:MGY786463 MQU786457:MQU786463 NAQ786457:NAQ786463 NKM786457:NKM786463 NUI786457:NUI786463 OEE786457:OEE786463 OOA786457:OOA786463 OXW786457:OXW786463 PHS786457:PHS786463 PRO786457:PRO786463 QBK786457:QBK786463 QLG786457:QLG786463 QVC786457:QVC786463 REY786457:REY786463 ROU786457:ROU786463 RYQ786457:RYQ786463 SIM786457:SIM786463 SSI786457:SSI786463 TCE786457:TCE786463 TMA786457:TMA786463 TVW786457:TVW786463 UFS786457:UFS786463 UPO786457:UPO786463 UZK786457:UZK786463 VJG786457:VJG786463 VTC786457:VTC786463 WCY786457:WCY786463 WMU786457:WMU786463 WWQ786457:WWQ786463 AG851864:AG851870 KE851993:KE851999 UA851993:UA851999 ADW851993:ADW851999 ANS851993:ANS851999 AXO851993:AXO851999 BHK851993:BHK851999 BRG851993:BRG851999 CBC851993:CBC851999 CKY851993:CKY851999 CUU851993:CUU851999 DEQ851993:DEQ851999 DOM851993:DOM851999 DYI851993:DYI851999 EIE851993:EIE851999 ESA851993:ESA851999 FBW851993:FBW851999 FLS851993:FLS851999 FVO851993:FVO851999 GFK851993:GFK851999 GPG851993:GPG851999 GZC851993:GZC851999 HIY851993:HIY851999 HSU851993:HSU851999 ICQ851993:ICQ851999 IMM851993:IMM851999 IWI851993:IWI851999 JGE851993:JGE851999 JQA851993:JQA851999 JZW851993:JZW851999 KJS851993:KJS851999 KTO851993:KTO851999 LDK851993:LDK851999 LNG851993:LNG851999 LXC851993:LXC851999 MGY851993:MGY851999 MQU851993:MQU851999 NAQ851993:NAQ851999 NKM851993:NKM851999 NUI851993:NUI851999 OEE851993:OEE851999 OOA851993:OOA851999 OXW851993:OXW851999 PHS851993:PHS851999 PRO851993:PRO851999 QBK851993:QBK851999 QLG851993:QLG851999 QVC851993:QVC851999 REY851993:REY851999 ROU851993:ROU851999 RYQ851993:RYQ851999 SIM851993:SIM851999 SSI851993:SSI851999 TCE851993:TCE851999 TMA851993:TMA851999 TVW851993:TVW851999 UFS851993:UFS851999 UPO851993:UPO851999 UZK851993:UZK851999 VJG851993:VJG851999 VTC851993:VTC851999 WCY851993:WCY851999 WMU851993:WMU851999 WWQ851993:WWQ851999 AG917400:AG917406 KE917529:KE917535 UA917529:UA917535 ADW917529:ADW917535 ANS917529:ANS917535 AXO917529:AXO917535 BHK917529:BHK917535 BRG917529:BRG917535 CBC917529:CBC917535 CKY917529:CKY917535 CUU917529:CUU917535 DEQ917529:DEQ917535 DOM917529:DOM917535 DYI917529:DYI917535 EIE917529:EIE917535 ESA917529:ESA917535 FBW917529:FBW917535 FLS917529:FLS917535 FVO917529:FVO917535 GFK917529:GFK917535 GPG917529:GPG917535 GZC917529:GZC917535 HIY917529:HIY917535 HSU917529:HSU917535 ICQ917529:ICQ917535 IMM917529:IMM917535 IWI917529:IWI917535 JGE917529:JGE917535 JQA917529:JQA917535 JZW917529:JZW917535 KJS917529:KJS917535 KTO917529:KTO917535 LDK917529:LDK917535 LNG917529:LNG917535 LXC917529:LXC917535 MGY917529:MGY917535 MQU917529:MQU917535 NAQ917529:NAQ917535 NKM917529:NKM917535 NUI917529:NUI917535 OEE917529:OEE917535 OOA917529:OOA917535 OXW917529:OXW917535 PHS917529:PHS917535 PRO917529:PRO917535 QBK917529:QBK917535 QLG917529:QLG917535 QVC917529:QVC917535 REY917529:REY917535 ROU917529:ROU917535 RYQ917529:RYQ917535 SIM917529:SIM917535 SSI917529:SSI917535 TCE917529:TCE917535 TMA917529:TMA917535 TVW917529:TVW917535 UFS917529:UFS917535 UPO917529:UPO917535 UZK917529:UZK917535 VJG917529:VJG917535 VTC917529:VTC917535 WCY917529:WCY917535 WMU917529:WMU917535 WWQ917529:WWQ917535 AG982936:AG982942 KE983065:KE983071 UA983065:UA983071 ADW983065:ADW983071 ANS983065:ANS983071 AXO983065:AXO983071 BHK983065:BHK983071 BRG983065:BRG983071 CBC983065:CBC983071 CKY983065:CKY983071 CUU983065:CUU983071 DEQ983065:DEQ983071 DOM983065:DOM983071 DYI983065:DYI983071 EIE983065:EIE983071 ESA983065:ESA983071 FBW983065:FBW983071 FLS983065:FLS983071 FVO983065:FVO983071 GFK983065:GFK983071 GPG983065:GPG983071 GZC983065:GZC983071 HIY983065:HIY983071 HSU983065:HSU983071 ICQ983065:ICQ983071 IMM983065:IMM983071 IWI983065:IWI983071 JGE983065:JGE983071 JQA983065:JQA983071 JZW983065:JZW983071 KJS983065:KJS983071 KTO983065:KTO983071 LDK983065:LDK983071 LNG983065:LNG983071 LXC983065:LXC983071 MGY983065:MGY983071 MQU983065:MQU983071 NAQ983065:NAQ983071 NKM983065:NKM983071 NUI983065:NUI983071 OEE983065:OEE983071 OOA983065:OOA983071 OXW983065:OXW983071 PHS983065:PHS983071 PRO983065:PRO983071 QBK983065:QBK983071 QLG983065:QLG983071 QVC983065:QVC983071 REY983065:REY983071 ROU983065:ROU983071 RYQ983065:RYQ983071 SIM983065:SIM983071 SSI983065:SSI983071 TCE983065:TCE983071 TMA983065:TMA983071 TVW983065:TVW983071 UFS983065:UFS983071 UPO983065:UPO983071 UZK983065:UZK983071 VJG983065:VJG983071 VTC983065:VTC983071 WCY983065:WCY983071 WMU983065:WMU983071 WWQ983065:WWQ983071 JK150 TG150 ADC150 AMY150 AWU150 BGQ150 BQM150 CAI150 CKE150 CUA150 DDW150 DNS150 DXO150 EHK150 ERG150 FBC150 FKY150 FUU150 GEQ150 GOM150 GYI150 HIE150 HSA150 IBW150 ILS150 IVO150 JFK150 JPG150 JZC150 KIY150 KSU150 LCQ150 LMM150 LWI150 MGE150 MQA150 MZW150 NJS150 NTO150 ODK150 ONG150 OXC150 PGY150 PQU150 QAQ150 QKM150 QUI150 REE150 ROA150 RXW150 SHS150 SRO150 TBK150 TLG150 TVC150 UEY150 UOU150 UYQ150 VIM150 VSI150 WCE150 WMA150 WVW150 N65557 JK65686 TG65686 ADC65686 AMY65686 AWU65686 BGQ65686 BQM65686 CAI65686 CKE65686 CUA65686 DDW65686 DNS65686 DXO65686 EHK65686 ERG65686 FBC65686 FKY65686 FUU65686 GEQ65686 GOM65686 GYI65686 HIE65686 HSA65686 IBW65686 ILS65686 IVO65686 JFK65686 JPG65686 JZC65686 KIY65686 KSU65686 LCQ65686 LMM65686 LWI65686 MGE65686 MQA65686 MZW65686 NJS65686 NTO65686 ODK65686 ONG65686 OXC65686 PGY65686 PQU65686 QAQ65686 QKM65686 QUI65686 REE65686 ROA65686 RXW65686 SHS65686 SRO65686 TBK65686 TLG65686 TVC65686 UEY65686 UOU65686 UYQ65686 VIM65686 VSI65686 WCE65686 WMA65686 WVW65686 N131093 JK131222 TG131222 ADC131222 AMY131222 AWU131222 BGQ131222 BQM131222 CAI131222 CKE131222 CUA131222 DDW131222 DNS131222 DXO131222 EHK131222 ERG131222 FBC131222 FKY131222 FUU131222 GEQ131222 GOM131222 GYI131222 HIE131222 HSA131222 IBW131222 ILS131222 IVO131222 JFK131222 JPG131222 JZC131222 KIY131222 KSU131222 LCQ131222 LMM131222 LWI131222 MGE131222 MQA131222 MZW131222 NJS131222 NTO131222 ODK131222 ONG131222 OXC131222 PGY131222 PQU131222 QAQ131222 QKM131222 QUI131222 REE131222 ROA131222 RXW131222 SHS131222 SRO131222 TBK131222 TLG131222 TVC131222 UEY131222 UOU131222 UYQ131222 VIM131222 VSI131222 WCE131222 WMA131222 WVW131222 N196629 JK196758 TG196758 ADC196758 AMY196758 AWU196758 BGQ196758 BQM196758 CAI196758 CKE196758 CUA196758 DDW196758 DNS196758 DXO196758 EHK196758 ERG196758 FBC196758 FKY196758 FUU196758 GEQ196758 GOM196758 GYI196758 HIE196758 HSA196758 IBW196758 ILS196758 IVO196758 JFK196758 JPG196758 JZC196758 KIY196758 KSU196758 LCQ196758 LMM196758 LWI196758 MGE196758 MQA196758 MZW196758 NJS196758 NTO196758 ODK196758 ONG196758 OXC196758 PGY196758 PQU196758 QAQ196758 QKM196758 QUI196758 REE196758 ROA196758 RXW196758 SHS196758 SRO196758 TBK196758 TLG196758 TVC196758 UEY196758 UOU196758 UYQ196758 VIM196758 VSI196758 WCE196758 WMA196758 WVW196758 N262165 JK262294 TG262294 ADC262294 AMY262294 AWU262294 BGQ262294 BQM262294 CAI262294 CKE262294 CUA262294 DDW262294 DNS262294 DXO262294 EHK262294 ERG262294 FBC262294 FKY262294 FUU262294 GEQ262294 GOM262294 GYI262294 HIE262294 HSA262294 IBW262294 ILS262294 IVO262294 JFK262294 JPG262294 JZC262294 KIY262294 KSU262294 LCQ262294 LMM262294 LWI262294 MGE262294 MQA262294 MZW262294 NJS262294 NTO262294 ODK262294 ONG262294 OXC262294 PGY262294 PQU262294 QAQ262294 QKM262294 QUI262294 REE262294 ROA262294 RXW262294 SHS262294 SRO262294 TBK262294 TLG262294 TVC262294 UEY262294 UOU262294 UYQ262294 VIM262294 VSI262294 WCE262294 WMA262294 WVW262294 N327701 JK327830 TG327830 ADC327830 AMY327830 AWU327830 BGQ327830 BQM327830 CAI327830 CKE327830 CUA327830 DDW327830 DNS327830 DXO327830 EHK327830 ERG327830 FBC327830 FKY327830 FUU327830 GEQ327830 GOM327830 GYI327830 HIE327830 HSA327830 IBW327830 ILS327830 IVO327830 JFK327830 JPG327830 JZC327830 KIY327830 KSU327830 LCQ327830 LMM327830 LWI327830 MGE327830 MQA327830 MZW327830 NJS327830 NTO327830 ODK327830 ONG327830 OXC327830 PGY327830 PQU327830 QAQ327830 QKM327830 QUI327830 REE327830 ROA327830 RXW327830 SHS327830 SRO327830 TBK327830 TLG327830 TVC327830 UEY327830 UOU327830 UYQ327830 VIM327830 VSI327830 WCE327830 WMA327830 WVW327830 N393237 JK393366 TG393366 ADC393366 AMY393366 AWU393366 BGQ393366 BQM393366 CAI393366 CKE393366 CUA393366 DDW393366 DNS393366 DXO393366 EHK393366 ERG393366 FBC393366 FKY393366 FUU393366 GEQ393366 GOM393366 GYI393366 HIE393366 HSA393366 IBW393366 ILS393366 IVO393366 JFK393366 JPG393366 JZC393366 KIY393366 KSU393366 LCQ393366 LMM393366 LWI393366 MGE393366 MQA393366 MZW393366 NJS393366 NTO393366 ODK393366 ONG393366 OXC393366 PGY393366 PQU393366 QAQ393366 QKM393366 QUI393366 REE393366 ROA393366 RXW393366 SHS393366 SRO393366 TBK393366 TLG393366 TVC393366 UEY393366 UOU393366 UYQ393366 VIM393366 VSI393366 WCE393366 WMA393366 WVW393366 N458773 JK458902 TG458902 ADC458902 AMY458902 AWU458902 BGQ458902 BQM458902 CAI458902 CKE458902 CUA458902 DDW458902 DNS458902 DXO458902 EHK458902 ERG458902 FBC458902 FKY458902 FUU458902 GEQ458902 GOM458902 GYI458902 HIE458902 HSA458902 IBW458902 ILS458902 IVO458902 JFK458902 JPG458902 JZC458902 KIY458902 KSU458902 LCQ458902 LMM458902 LWI458902 MGE458902 MQA458902 MZW458902 NJS458902 NTO458902 ODK458902 ONG458902 OXC458902 PGY458902 PQU458902 QAQ458902 QKM458902 QUI458902 REE458902 ROA458902 RXW458902 SHS458902 SRO458902 TBK458902 TLG458902 TVC458902 UEY458902 UOU458902 UYQ458902 VIM458902 VSI458902 WCE458902 WMA458902 WVW458902 N524309 JK524438 TG524438 ADC524438 AMY524438 AWU524438 BGQ524438 BQM524438 CAI524438 CKE524438 CUA524438 DDW524438 DNS524438 DXO524438 EHK524438 ERG524438 FBC524438 FKY524438 FUU524438 GEQ524438 GOM524438 GYI524438 HIE524438 HSA524438 IBW524438 ILS524438 IVO524438 JFK524438 JPG524438 JZC524438 KIY524438 KSU524438 LCQ524438 LMM524438 LWI524438 MGE524438 MQA524438 MZW524438 NJS524438 NTO524438 ODK524438 ONG524438 OXC524438 PGY524438 PQU524438 QAQ524438 QKM524438 QUI524438 REE524438 ROA524438 RXW524438 SHS524438 SRO524438 TBK524438 TLG524438 TVC524438 UEY524438 UOU524438 UYQ524438 VIM524438 VSI524438 WCE524438 WMA524438 WVW524438 N589845 JK589974 TG589974 ADC589974 AMY589974 AWU589974 BGQ589974 BQM589974 CAI589974 CKE589974 CUA589974 DDW589974 DNS589974 DXO589974 EHK589974 ERG589974 FBC589974 FKY589974 FUU589974 GEQ589974 GOM589974 GYI589974 HIE589974 HSA589974 IBW589974 ILS589974 IVO589974 JFK589974 JPG589974 JZC589974 KIY589974 KSU589974 LCQ589974 LMM589974 LWI589974 MGE589974 MQA589974 MZW589974 NJS589974 NTO589974 ODK589974 ONG589974 OXC589974 PGY589974 PQU589974 QAQ589974 QKM589974 QUI589974 REE589974 ROA589974 RXW589974 SHS589974 SRO589974 TBK589974 TLG589974 TVC589974 UEY589974 UOU589974 UYQ589974 VIM589974 VSI589974 WCE589974 WMA589974 WVW589974 N655381 JK655510 TG655510 ADC655510 AMY655510 AWU655510 BGQ655510 BQM655510 CAI655510 CKE655510 CUA655510 DDW655510 DNS655510 DXO655510 EHK655510 ERG655510 FBC655510 FKY655510 FUU655510 GEQ655510 GOM655510 GYI655510 HIE655510 HSA655510 IBW655510 ILS655510 IVO655510 JFK655510 JPG655510 JZC655510 KIY655510 KSU655510 LCQ655510 LMM655510 LWI655510 MGE655510 MQA655510 MZW655510 NJS655510 NTO655510 ODK655510 ONG655510 OXC655510 PGY655510 PQU655510 QAQ655510 QKM655510 QUI655510 REE655510 ROA655510 RXW655510 SHS655510 SRO655510 TBK655510 TLG655510 TVC655510 UEY655510 UOU655510 UYQ655510 VIM655510 VSI655510 WCE655510 WMA655510 WVW655510 N720917 JK721046 TG721046 ADC721046 AMY721046 AWU721046 BGQ721046 BQM721046 CAI721046 CKE721046 CUA721046 DDW721046 DNS721046 DXO721046 EHK721046 ERG721046 FBC721046 FKY721046 FUU721046 GEQ721046 GOM721046 GYI721046 HIE721046 HSA721046 IBW721046 ILS721046 IVO721046 JFK721046 JPG721046 JZC721046 KIY721046 KSU721046 LCQ721046 LMM721046 LWI721046 MGE721046 MQA721046 MZW721046 NJS721046 NTO721046 ODK721046 ONG721046 OXC721046 PGY721046 PQU721046 QAQ721046 QKM721046 QUI721046 REE721046 ROA721046 RXW721046 SHS721046 SRO721046 TBK721046 TLG721046 TVC721046 UEY721046 UOU721046 UYQ721046 VIM721046 VSI721046 WCE721046 WMA721046 WVW721046 N786453 JK786582 TG786582 ADC786582 AMY786582 AWU786582 BGQ786582 BQM786582 CAI786582 CKE786582 CUA786582 DDW786582 DNS786582 DXO786582 EHK786582 ERG786582 FBC786582 FKY786582 FUU786582 GEQ786582 GOM786582 GYI786582 HIE786582 HSA786582 IBW786582 ILS786582 IVO786582 JFK786582 JPG786582 JZC786582 KIY786582 KSU786582 LCQ786582 LMM786582 LWI786582 MGE786582 MQA786582 MZW786582 NJS786582 NTO786582 ODK786582 ONG786582 OXC786582 PGY786582 PQU786582 QAQ786582 QKM786582 QUI786582 REE786582 ROA786582 RXW786582 SHS786582 SRO786582 TBK786582 TLG786582 TVC786582 UEY786582 UOU786582 UYQ786582 VIM786582 VSI786582 WCE786582 WMA786582 WVW786582 N851989 JK852118 TG852118 ADC852118 AMY852118 AWU852118 BGQ852118 BQM852118 CAI852118 CKE852118 CUA852118 DDW852118 DNS852118 DXO852118 EHK852118 ERG852118 FBC852118 FKY852118 FUU852118 GEQ852118 GOM852118 GYI852118 HIE852118 HSA852118 IBW852118 ILS852118 IVO852118 JFK852118 JPG852118 JZC852118 KIY852118 KSU852118 LCQ852118 LMM852118 LWI852118 MGE852118 MQA852118 MZW852118 NJS852118 NTO852118 ODK852118 ONG852118 OXC852118 PGY852118 PQU852118 QAQ852118 QKM852118 QUI852118 REE852118 ROA852118 RXW852118 SHS852118 SRO852118 TBK852118 TLG852118 TVC852118 UEY852118 UOU852118 UYQ852118 VIM852118 VSI852118 WCE852118 WMA852118 WVW852118 N917525 JK917654 TG917654 ADC917654 AMY917654 AWU917654 BGQ917654 BQM917654 CAI917654 CKE917654 CUA917654 DDW917654 DNS917654 DXO917654 EHK917654 ERG917654 FBC917654 FKY917654 FUU917654 GEQ917654 GOM917654 GYI917654 HIE917654 HSA917654 IBW917654 ILS917654 IVO917654 JFK917654 JPG917654 JZC917654 KIY917654 KSU917654 LCQ917654 LMM917654 LWI917654 MGE917654 MQA917654 MZW917654 NJS917654 NTO917654 ODK917654 ONG917654 OXC917654 PGY917654 PQU917654 QAQ917654 QKM917654 QUI917654 REE917654 ROA917654 RXW917654 SHS917654 SRO917654 TBK917654 TLG917654 TVC917654 UEY917654 UOU917654 UYQ917654 VIM917654 VSI917654 WCE917654 WMA917654 WVW917654 N983061 JK983190 TG983190 ADC983190 AMY983190 AWU983190 BGQ983190 BQM983190 CAI983190 CKE983190 CUA983190 DDW983190 DNS983190 DXO983190 EHK983190 ERG983190 FBC983190 FKY983190 FUU983190 GEQ983190 GOM983190 GYI983190 HIE983190 HSA983190 IBW983190 ILS983190 IVO983190 JFK983190 JPG983190 JZC983190 KIY983190 KSU983190 LCQ983190 LMM983190 LWI983190 MGE983190 MQA983190 MZW983190 NJS983190 NTO983190 ODK983190 ONG983190 OXC983190 PGY983190 PQU983190 QAQ983190 QKM983190 QUI983190 REE983190 ROA983190 RXW983190 SHS983190 SRO983190 TBK983190 TLG983190 TVC983190 UEY983190 UOU983190 UYQ983190 VIM983190 VSI983190 WCE983190 WMA983190 WVW983190 JY150 TU150 ADQ150 ANM150 AXI150 BHE150 BRA150 CAW150 CKS150 CUO150 DEK150 DOG150 DYC150 EHY150 ERU150 FBQ150 FLM150 FVI150 GFE150 GPA150 GYW150 HIS150 HSO150 ICK150 IMG150 IWC150 JFY150 JPU150 JZQ150 KJM150 KTI150 LDE150 LNA150 LWW150 MGS150 MQO150 NAK150 NKG150 NUC150 ODY150 ONU150 OXQ150 PHM150 PRI150 QBE150 QLA150 QUW150 RES150 ROO150 RYK150 SIG150 SSC150 TBY150 TLU150 TVQ150 UFM150 UPI150 UZE150 VJA150 VSW150 WCS150 WMO150 WWK150 AD65557:AE65557 JY65686 TU65686 ADQ65686 ANM65686 AXI65686 BHE65686 BRA65686 CAW65686 CKS65686 CUO65686 DEK65686 DOG65686 DYC65686 EHY65686 ERU65686 FBQ65686 FLM65686 FVI65686 GFE65686 GPA65686 GYW65686 HIS65686 HSO65686 ICK65686 IMG65686 IWC65686 JFY65686 JPU65686 JZQ65686 KJM65686 KTI65686 LDE65686 LNA65686 LWW65686 MGS65686 MQO65686 NAK65686 NKG65686 NUC65686 ODY65686 ONU65686 OXQ65686 PHM65686 PRI65686 QBE65686 QLA65686 QUW65686 RES65686 ROO65686 RYK65686 SIG65686 SSC65686 TBY65686 TLU65686 TVQ65686 UFM65686 UPI65686 UZE65686 VJA65686 VSW65686 WCS65686 WMO65686 WWK65686 AD131093:AE131093 JY131222 TU131222 ADQ131222 ANM131222 AXI131222 BHE131222 BRA131222 CAW131222 CKS131222 CUO131222 DEK131222 DOG131222 DYC131222 EHY131222 ERU131222 FBQ131222 FLM131222 FVI131222 GFE131222 GPA131222 GYW131222 HIS131222 HSO131222 ICK131222 IMG131222 IWC131222 JFY131222 JPU131222 JZQ131222 KJM131222 KTI131222 LDE131222 LNA131222 LWW131222 MGS131222 MQO131222 NAK131222 NKG131222 NUC131222 ODY131222 ONU131222 OXQ131222 PHM131222 PRI131222 QBE131222 QLA131222 QUW131222 RES131222 ROO131222 RYK131222 SIG131222 SSC131222 TBY131222 TLU131222 TVQ131222 UFM131222 UPI131222 UZE131222 VJA131222 VSW131222 WCS131222 WMO131222 WWK131222 AD196629:AE196629 JY196758 TU196758 ADQ196758 ANM196758 AXI196758 BHE196758 BRA196758 CAW196758 CKS196758 CUO196758 DEK196758 DOG196758 DYC196758 EHY196758 ERU196758 FBQ196758 FLM196758 FVI196758 GFE196758 GPA196758 GYW196758 HIS196758 HSO196758 ICK196758 IMG196758 IWC196758 JFY196758 JPU196758 JZQ196758 KJM196758 KTI196758 LDE196758 LNA196758 LWW196758 MGS196758 MQO196758 NAK196758 NKG196758 NUC196758 ODY196758 ONU196758 OXQ196758 PHM196758 PRI196758 QBE196758 QLA196758 QUW196758 RES196758 ROO196758 RYK196758 SIG196758 SSC196758 TBY196758 TLU196758 TVQ196758 UFM196758 UPI196758 UZE196758 VJA196758 VSW196758 WCS196758 WMO196758 WWK196758 AD262165:AE262165 JY262294 TU262294 ADQ262294 ANM262294 AXI262294 BHE262294 BRA262294 CAW262294 CKS262294 CUO262294 DEK262294 DOG262294 DYC262294 EHY262294 ERU262294 FBQ262294 FLM262294 FVI262294 GFE262294 GPA262294 GYW262294 HIS262294 HSO262294 ICK262294 IMG262294 IWC262294 JFY262294 JPU262294 JZQ262294 KJM262294 KTI262294 LDE262294 LNA262294 LWW262294 MGS262294 MQO262294 NAK262294 NKG262294 NUC262294 ODY262294 ONU262294 OXQ262294 PHM262294 PRI262294 QBE262294 QLA262294 QUW262294 RES262294 ROO262294 RYK262294 SIG262294 SSC262294 TBY262294 TLU262294 TVQ262294 UFM262294 UPI262294 UZE262294 VJA262294 VSW262294 WCS262294 WMO262294 WWK262294 AD327701:AE327701 JY327830 TU327830 ADQ327830 ANM327830 AXI327830 BHE327830 BRA327830 CAW327830 CKS327830 CUO327830 DEK327830 DOG327830 DYC327830 EHY327830 ERU327830 FBQ327830 FLM327830 FVI327830 GFE327830 GPA327830 GYW327830 HIS327830 HSO327830 ICK327830 IMG327830 IWC327830 JFY327830 JPU327830 JZQ327830 KJM327830 KTI327830 LDE327830 LNA327830 LWW327830 MGS327830 MQO327830 NAK327830 NKG327830 NUC327830 ODY327830 ONU327830 OXQ327830 PHM327830 PRI327830 QBE327830 QLA327830 QUW327830 RES327830 ROO327830 RYK327830 SIG327830 SSC327830 TBY327830 TLU327830 TVQ327830 UFM327830 UPI327830 UZE327830 VJA327830 VSW327830 WCS327830 WMO327830 WWK327830 AD393237:AE393237 JY393366 TU393366 ADQ393366 ANM393366 AXI393366 BHE393366 BRA393366 CAW393366 CKS393366 CUO393366 DEK393366 DOG393366 DYC393366 EHY393366 ERU393366 FBQ393366 FLM393366 FVI393366 GFE393366 GPA393366 GYW393366 HIS393366 HSO393366 ICK393366 IMG393366 IWC393366 JFY393366 JPU393366 JZQ393366 KJM393366 KTI393366 LDE393366 LNA393366 LWW393366 MGS393366 MQO393366 NAK393366 NKG393366 NUC393366 ODY393366 ONU393366 OXQ393366 PHM393366 PRI393366 QBE393366 QLA393366 QUW393366 RES393366 ROO393366 RYK393366 SIG393366 SSC393366 TBY393366 TLU393366 TVQ393366 UFM393366 UPI393366 UZE393366 VJA393366 VSW393366 WCS393366 WMO393366 WWK393366 AD458773:AE458773 JY458902 TU458902 ADQ458902 ANM458902 AXI458902 BHE458902 BRA458902 CAW458902 CKS458902 CUO458902 DEK458902 DOG458902 DYC458902 EHY458902 ERU458902 FBQ458902 FLM458902 FVI458902 GFE458902 GPA458902 GYW458902 HIS458902 HSO458902 ICK458902 IMG458902 IWC458902 JFY458902 JPU458902 JZQ458902 KJM458902 KTI458902 LDE458902 LNA458902 LWW458902 MGS458902 MQO458902 NAK458902 NKG458902 NUC458902 ODY458902 ONU458902 OXQ458902 PHM458902 PRI458902 QBE458902 QLA458902 QUW458902 RES458902 ROO458902 RYK458902 SIG458902 SSC458902 TBY458902 TLU458902 TVQ458902 UFM458902 UPI458902 UZE458902 VJA458902 VSW458902 WCS458902 WMO458902 WWK458902 AD524309:AE524309 JY524438 TU524438 ADQ524438 ANM524438 AXI524438 BHE524438 BRA524438 CAW524438 CKS524438 CUO524438 DEK524438 DOG524438 DYC524438 EHY524438 ERU524438 FBQ524438 FLM524438 FVI524438 GFE524438 GPA524438 GYW524438 HIS524438 HSO524438 ICK524438 IMG524438 IWC524438 JFY524438 JPU524438 JZQ524438 KJM524438 KTI524438 LDE524438 LNA524438 LWW524438 MGS524438 MQO524438 NAK524438 NKG524438 NUC524438 ODY524438 ONU524438 OXQ524438 PHM524438 PRI524438 QBE524438 QLA524438 QUW524438 RES524438 ROO524438 RYK524438 SIG524438 SSC524438 TBY524438 TLU524438 TVQ524438 UFM524438 UPI524438 UZE524438 VJA524438 VSW524438 WCS524438 WMO524438 WWK524438 AD589845:AE589845 JY589974 TU589974 ADQ589974 ANM589974 AXI589974 BHE589974 BRA589974 CAW589974 CKS589974 CUO589974 DEK589974 DOG589974 DYC589974 EHY589974 ERU589974 FBQ589974 FLM589974 FVI589974 GFE589974 GPA589974 GYW589974 HIS589974 HSO589974 ICK589974 IMG589974 IWC589974 JFY589974 JPU589974 JZQ589974 KJM589974 KTI589974 LDE589974 LNA589974 LWW589974 MGS589974 MQO589974 NAK589974 NKG589974 NUC589974 ODY589974 ONU589974 OXQ589974 PHM589974 PRI589974 QBE589974 QLA589974 QUW589974 RES589974 ROO589974 RYK589974 SIG589974 SSC589974 TBY589974 TLU589974 TVQ589974 UFM589974 UPI589974 UZE589974 VJA589974 VSW589974 WCS589974 WMO589974 WWK589974 AD655381:AE655381 JY655510 TU655510 ADQ655510 ANM655510 AXI655510 BHE655510 BRA655510 CAW655510 CKS655510 CUO655510 DEK655510 DOG655510 DYC655510 EHY655510 ERU655510 FBQ655510 FLM655510 FVI655510 GFE655510 GPA655510 GYW655510 HIS655510 HSO655510 ICK655510 IMG655510 IWC655510 JFY655510 JPU655510 JZQ655510 KJM655510 KTI655510 LDE655510 LNA655510 LWW655510 MGS655510 MQO655510 NAK655510 NKG655510 NUC655510 ODY655510 ONU655510 OXQ655510 PHM655510 PRI655510 QBE655510 QLA655510 QUW655510 RES655510 ROO655510 RYK655510 SIG655510 SSC655510 TBY655510 TLU655510 TVQ655510 UFM655510 UPI655510 UZE655510 VJA655510 VSW655510 WCS655510 WMO655510 WWK655510 AD720917:AE720917 JY721046 TU721046 ADQ721046 ANM721046 AXI721046 BHE721046 BRA721046 CAW721046 CKS721046 CUO721046 DEK721046 DOG721046 DYC721046 EHY721046 ERU721046 FBQ721046 FLM721046 FVI721046 GFE721046 GPA721046 GYW721046 HIS721046 HSO721046 ICK721046 IMG721046 IWC721046 JFY721046 JPU721046 JZQ721046 KJM721046 KTI721046 LDE721046 LNA721046 LWW721046 MGS721046 MQO721046 NAK721046 NKG721046 NUC721046 ODY721046 ONU721046 OXQ721046 PHM721046 PRI721046 QBE721046 QLA721046 QUW721046 RES721046 ROO721046 RYK721046 SIG721046 SSC721046 TBY721046 TLU721046 TVQ721046 UFM721046 UPI721046 UZE721046 VJA721046 VSW721046 WCS721046 WMO721046 WWK721046 AD786453:AE786453 JY786582 TU786582 ADQ786582 ANM786582 AXI786582 BHE786582 BRA786582 CAW786582 CKS786582 CUO786582 DEK786582 DOG786582 DYC786582 EHY786582 ERU786582 FBQ786582 FLM786582 FVI786582 GFE786582 GPA786582 GYW786582 HIS786582 HSO786582 ICK786582 IMG786582 IWC786582 JFY786582 JPU786582 JZQ786582 KJM786582 KTI786582 LDE786582 LNA786582 LWW786582 MGS786582 MQO786582 NAK786582 NKG786582 NUC786582 ODY786582 ONU786582 OXQ786582 PHM786582 PRI786582 QBE786582 QLA786582 QUW786582 RES786582 ROO786582 RYK786582 SIG786582 SSC786582 TBY786582 TLU786582 TVQ786582 UFM786582 UPI786582 UZE786582 VJA786582 VSW786582 WCS786582 WMO786582 WWK786582 AD851989:AE851989 JY852118 TU852118 ADQ852118 ANM852118 AXI852118 BHE852118 BRA852118 CAW852118 CKS852118 CUO852118 DEK852118 DOG852118 DYC852118 EHY852118 ERU852118 FBQ852118 FLM852118 FVI852118 GFE852118 GPA852118 GYW852118 HIS852118 HSO852118 ICK852118 IMG852118 IWC852118 JFY852118 JPU852118 JZQ852118 KJM852118 KTI852118 LDE852118 LNA852118 LWW852118 MGS852118 MQO852118 NAK852118 NKG852118 NUC852118 ODY852118 ONU852118 OXQ852118 PHM852118 PRI852118 QBE852118 QLA852118 QUW852118 RES852118 ROO852118 RYK852118 SIG852118 SSC852118 TBY852118 TLU852118 TVQ852118 UFM852118 UPI852118 UZE852118 VJA852118 VSW852118 WCS852118 WMO852118 WWK852118 AD917525:AE917525 JY917654 TU917654 ADQ917654 ANM917654 AXI917654 BHE917654 BRA917654 CAW917654 CKS917654 CUO917654 DEK917654 DOG917654 DYC917654 EHY917654 ERU917654 FBQ917654 FLM917654 FVI917654 GFE917654 GPA917654 GYW917654 HIS917654 HSO917654 ICK917654 IMG917654 IWC917654 JFY917654 JPU917654 JZQ917654 KJM917654 KTI917654 LDE917654 LNA917654 LWW917654 MGS917654 MQO917654 NAK917654 NKG917654 NUC917654 ODY917654 ONU917654 OXQ917654 PHM917654 PRI917654 QBE917654 QLA917654 QUW917654 RES917654 ROO917654 RYK917654 SIG917654 SSC917654 TBY917654 TLU917654 TVQ917654 UFM917654 UPI917654 UZE917654 VJA917654 VSW917654 WCS917654 WMO917654 WWK917654 AD983061:AE983061 JY983190 TU983190 ADQ983190 ANM983190 AXI983190 BHE983190 BRA983190 CAW983190 CKS983190 CUO983190 DEK983190 DOG983190 DYC983190 EHY983190 ERU983190 FBQ983190 FLM983190 FVI983190 GFE983190 GPA983190 GYW983190 HIS983190 HSO983190 ICK983190 IMG983190 IWC983190 JFY983190 JPU983190 JZQ983190 KJM983190 KTI983190 LDE983190 LNA983190 LWW983190 MGS983190 MQO983190 NAK983190 NKG983190 NUC983190 ODY983190 ONU983190 OXQ983190 PHM983190 PRI983190 QBE983190 QLA983190 QUW983190 RES983190 ROO983190 RYK983190 SIG983190 SSC983190 TBY983190 TLU983190 TVQ983190 UFM983190 UPI983190 UZE983190 VJA983190 VSW983190 WCS983190 WMO983190 WWK983190 S65534:S65539 JP65663:JP65668 TL65663:TL65668 ADH65663:ADH65668 AND65663:AND65668 AWZ65663:AWZ65668 BGV65663:BGV65668 BQR65663:BQR65668 CAN65663:CAN65668 CKJ65663:CKJ65668 CUF65663:CUF65668 DEB65663:DEB65668 DNX65663:DNX65668 DXT65663:DXT65668 EHP65663:EHP65668 ERL65663:ERL65668 FBH65663:FBH65668 FLD65663:FLD65668 FUZ65663:FUZ65668 GEV65663:GEV65668 GOR65663:GOR65668 GYN65663:GYN65668 HIJ65663:HIJ65668 HSF65663:HSF65668 ICB65663:ICB65668 ILX65663:ILX65668 IVT65663:IVT65668 JFP65663:JFP65668 JPL65663:JPL65668 JZH65663:JZH65668 KJD65663:KJD65668 KSZ65663:KSZ65668 LCV65663:LCV65668 LMR65663:LMR65668 LWN65663:LWN65668 MGJ65663:MGJ65668 MQF65663:MQF65668 NAB65663:NAB65668 NJX65663:NJX65668 NTT65663:NTT65668 ODP65663:ODP65668 ONL65663:ONL65668 OXH65663:OXH65668 PHD65663:PHD65668 PQZ65663:PQZ65668 QAV65663:QAV65668 QKR65663:QKR65668 QUN65663:QUN65668 REJ65663:REJ65668 ROF65663:ROF65668 RYB65663:RYB65668 SHX65663:SHX65668 SRT65663:SRT65668 TBP65663:TBP65668 TLL65663:TLL65668 TVH65663:TVH65668 UFD65663:UFD65668 UOZ65663:UOZ65668 UYV65663:UYV65668 VIR65663:VIR65668 VSN65663:VSN65668 WCJ65663:WCJ65668 WMF65663:WMF65668 WWB65663:WWB65668 S131070:S131075 JP131199:JP131204 TL131199:TL131204 ADH131199:ADH131204 AND131199:AND131204 AWZ131199:AWZ131204 BGV131199:BGV131204 BQR131199:BQR131204 CAN131199:CAN131204 CKJ131199:CKJ131204 CUF131199:CUF131204 DEB131199:DEB131204 DNX131199:DNX131204 DXT131199:DXT131204 EHP131199:EHP131204 ERL131199:ERL131204 FBH131199:FBH131204 FLD131199:FLD131204 FUZ131199:FUZ131204 GEV131199:GEV131204 GOR131199:GOR131204 GYN131199:GYN131204 HIJ131199:HIJ131204 HSF131199:HSF131204 ICB131199:ICB131204 ILX131199:ILX131204 IVT131199:IVT131204 JFP131199:JFP131204 JPL131199:JPL131204 JZH131199:JZH131204 KJD131199:KJD131204 KSZ131199:KSZ131204 LCV131199:LCV131204 LMR131199:LMR131204 LWN131199:LWN131204 MGJ131199:MGJ131204 MQF131199:MQF131204 NAB131199:NAB131204 NJX131199:NJX131204 NTT131199:NTT131204 ODP131199:ODP131204 ONL131199:ONL131204 OXH131199:OXH131204 PHD131199:PHD131204 PQZ131199:PQZ131204 QAV131199:QAV131204 QKR131199:QKR131204 QUN131199:QUN131204 REJ131199:REJ131204 ROF131199:ROF131204 RYB131199:RYB131204 SHX131199:SHX131204 SRT131199:SRT131204 TBP131199:TBP131204 TLL131199:TLL131204 TVH131199:TVH131204 UFD131199:UFD131204 UOZ131199:UOZ131204 UYV131199:UYV131204 VIR131199:VIR131204 VSN131199:VSN131204 WCJ131199:WCJ131204 WMF131199:WMF131204 WWB131199:WWB131204 S196606:S196611 JP196735:JP196740 TL196735:TL196740 ADH196735:ADH196740 AND196735:AND196740 AWZ196735:AWZ196740 BGV196735:BGV196740 BQR196735:BQR196740 CAN196735:CAN196740 CKJ196735:CKJ196740 CUF196735:CUF196740 DEB196735:DEB196740 DNX196735:DNX196740 DXT196735:DXT196740 EHP196735:EHP196740 ERL196735:ERL196740 FBH196735:FBH196740 FLD196735:FLD196740 FUZ196735:FUZ196740 GEV196735:GEV196740 GOR196735:GOR196740 GYN196735:GYN196740 HIJ196735:HIJ196740 HSF196735:HSF196740 ICB196735:ICB196740 ILX196735:ILX196740 IVT196735:IVT196740 JFP196735:JFP196740 JPL196735:JPL196740 JZH196735:JZH196740 KJD196735:KJD196740 KSZ196735:KSZ196740 LCV196735:LCV196740 LMR196735:LMR196740 LWN196735:LWN196740 MGJ196735:MGJ196740 MQF196735:MQF196740 NAB196735:NAB196740 NJX196735:NJX196740 NTT196735:NTT196740 ODP196735:ODP196740 ONL196735:ONL196740 OXH196735:OXH196740 PHD196735:PHD196740 PQZ196735:PQZ196740 QAV196735:QAV196740 QKR196735:QKR196740 QUN196735:QUN196740 REJ196735:REJ196740 ROF196735:ROF196740 RYB196735:RYB196740 SHX196735:SHX196740 SRT196735:SRT196740 TBP196735:TBP196740 TLL196735:TLL196740 TVH196735:TVH196740 UFD196735:UFD196740 UOZ196735:UOZ196740 UYV196735:UYV196740 VIR196735:VIR196740 VSN196735:VSN196740 WCJ196735:WCJ196740 WMF196735:WMF196740 WWB196735:WWB196740 S262142:S262147 JP262271:JP262276 TL262271:TL262276 ADH262271:ADH262276 AND262271:AND262276 AWZ262271:AWZ262276 BGV262271:BGV262276 BQR262271:BQR262276 CAN262271:CAN262276 CKJ262271:CKJ262276 CUF262271:CUF262276 DEB262271:DEB262276 DNX262271:DNX262276 DXT262271:DXT262276 EHP262271:EHP262276 ERL262271:ERL262276 FBH262271:FBH262276 FLD262271:FLD262276 FUZ262271:FUZ262276 GEV262271:GEV262276 GOR262271:GOR262276 GYN262271:GYN262276 HIJ262271:HIJ262276 HSF262271:HSF262276 ICB262271:ICB262276 ILX262271:ILX262276 IVT262271:IVT262276 JFP262271:JFP262276 JPL262271:JPL262276 JZH262271:JZH262276 KJD262271:KJD262276 KSZ262271:KSZ262276 LCV262271:LCV262276 LMR262271:LMR262276 LWN262271:LWN262276 MGJ262271:MGJ262276 MQF262271:MQF262276 NAB262271:NAB262276 NJX262271:NJX262276 NTT262271:NTT262276 ODP262271:ODP262276 ONL262271:ONL262276 OXH262271:OXH262276 PHD262271:PHD262276 PQZ262271:PQZ262276 QAV262271:QAV262276 QKR262271:QKR262276 QUN262271:QUN262276 REJ262271:REJ262276 ROF262271:ROF262276 RYB262271:RYB262276 SHX262271:SHX262276 SRT262271:SRT262276 TBP262271:TBP262276 TLL262271:TLL262276 TVH262271:TVH262276 UFD262271:UFD262276 UOZ262271:UOZ262276 UYV262271:UYV262276 VIR262271:VIR262276 VSN262271:VSN262276 WCJ262271:WCJ262276 WMF262271:WMF262276 WWB262271:WWB262276 S327678:S327683 JP327807:JP327812 TL327807:TL327812 ADH327807:ADH327812 AND327807:AND327812 AWZ327807:AWZ327812 BGV327807:BGV327812 BQR327807:BQR327812 CAN327807:CAN327812 CKJ327807:CKJ327812 CUF327807:CUF327812 DEB327807:DEB327812 DNX327807:DNX327812 DXT327807:DXT327812 EHP327807:EHP327812 ERL327807:ERL327812 FBH327807:FBH327812 FLD327807:FLD327812 FUZ327807:FUZ327812 GEV327807:GEV327812 GOR327807:GOR327812 GYN327807:GYN327812 HIJ327807:HIJ327812 HSF327807:HSF327812 ICB327807:ICB327812 ILX327807:ILX327812 IVT327807:IVT327812 JFP327807:JFP327812 JPL327807:JPL327812 JZH327807:JZH327812 KJD327807:KJD327812 KSZ327807:KSZ327812 LCV327807:LCV327812 LMR327807:LMR327812 LWN327807:LWN327812 MGJ327807:MGJ327812 MQF327807:MQF327812 NAB327807:NAB327812 NJX327807:NJX327812 NTT327807:NTT327812 ODP327807:ODP327812 ONL327807:ONL327812 OXH327807:OXH327812 PHD327807:PHD327812 PQZ327807:PQZ327812 QAV327807:QAV327812 QKR327807:QKR327812 QUN327807:QUN327812 REJ327807:REJ327812 ROF327807:ROF327812 RYB327807:RYB327812 SHX327807:SHX327812 SRT327807:SRT327812 TBP327807:TBP327812 TLL327807:TLL327812 TVH327807:TVH327812 UFD327807:UFD327812 UOZ327807:UOZ327812 UYV327807:UYV327812 VIR327807:VIR327812 VSN327807:VSN327812 WCJ327807:WCJ327812 WMF327807:WMF327812 WWB327807:WWB327812 S393214:S393219 JP393343:JP393348 TL393343:TL393348 ADH393343:ADH393348 AND393343:AND393348 AWZ393343:AWZ393348 BGV393343:BGV393348 BQR393343:BQR393348 CAN393343:CAN393348 CKJ393343:CKJ393348 CUF393343:CUF393348 DEB393343:DEB393348 DNX393343:DNX393348 DXT393343:DXT393348 EHP393343:EHP393348 ERL393343:ERL393348 FBH393343:FBH393348 FLD393343:FLD393348 FUZ393343:FUZ393348 GEV393343:GEV393348 GOR393343:GOR393348 GYN393343:GYN393348 HIJ393343:HIJ393348 HSF393343:HSF393348 ICB393343:ICB393348 ILX393343:ILX393348 IVT393343:IVT393348 JFP393343:JFP393348 JPL393343:JPL393348 JZH393343:JZH393348 KJD393343:KJD393348 KSZ393343:KSZ393348 LCV393343:LCV393348 LMR393343:LMR393348 LWN393343:LWN393348 MGJ393343:MGJ393348 MQF393343:MQF393348 NAB393343:NAB393348 NJX393343:NJX393348 NTT393343:NTT393348 ODP393343:ODP393348 ONL393343:ONL393348 OXH393343:OXH393348 PHD393343:PHD393348 PQZ393343:PQZ393348 QAV393343:QAV393348 QKR393343:QKR393348 QUN393343:QUN393348 REJ393343:REJ393348 ROF393343:ROF393348 RYB393343:RYB393348 SHX393343:SHX393348 SRT393343:SRT393348 TBP393343:TBP393348 TLL393343:TLL393348 TVH393343:TVH393348 UFD393343:UFD393348 UOZ393343:UOZ393348 UYV393343:UYV393348 VIR393343:VIR393348 VSN393343:VSN393348 WCJ393343:WCJ393348 WMF393343:WMF393348 WWB393343:WWB393348 S458750:S458755 JP458879:JP458884 TL458879:TL458884 ADH458879:ADH458884 AND458879:AND458884 AWZ458879:AWZ458884 BGV458879:BGV458884 BQR458879:BQR458884 CAN458879:CAN458884 CKJ458879:CKJ458884 CUF458879:CUF458884 DEB458879:DEB458884 DNX458879:DNX458884 DXT458879:DXT458884 EHP458879:EHP458884 ERL458879:ERL458884 FBH458879:FBH458884 FLD458879:FLD458884 FUZ458879:FUZ458884 GEV458879:GEV458884 GOR458879:GOR458884 GYN458879:GYN458884 HIJ458879:HIJ458884 HSF458879:HSF458884 ICB458879:ICB458884 ILX458879:ILX458884 IVT458879:IVT458884 JFP458879:JFP458884 JPL458879:JPL458884 JZH458879:JZH458884 KJD458879:KJD458884 KSZ458879:KSZ458884 LCV458879:LCV458884 LMR458879:LMR458884 LWN458879:LWN458884 MGJ458879:MGJ458884 MQF458879:MQF458884 NAB458879:NAB458884 NJX458879:NJX458884 NTT458879:NTT458884 ODP458879:ODP458884 ONL458879:ONL458884 OXH458879:OXH458884 PHD458879:PHD458884 PQZ458879:PQZ458884 QAV458879:QAV458884 QKR458879:QKR458884 QUN458879:QUN458884 REJ458879:REJ458884 ROF458879:ROF458884 RYB458879:RYB458884 SHX458879:SHX458884 SRT458879:SRT458884 TBP458879:TBP458884 TLL458879:TLL458884 TVH458879:TVH458884 UFD458879:UFD458884 UOZ458879:UOZ458884 UYV458879:UYV458884 VIR458879:VIR458884 VSN458879:VSN458884 WCJ458879:WCJ458884 WMF458879:WMF458884 WWB458879:WWB458884 S524286:S524291 JP524415:JP524420 TL524415:TL524420 ADH524415:ADH524420 AND524415:AND524420 AWZ524415:AWZ524420 BGV524415:BGV524420 BQR524415:BQR524420 CAN524415:CAN524420 CKJ524415:CKJ524420 CUF524415:CUF524420 DEB524415:DEB524420 DNX524415:DNX524420 DXT524415:DXT524420 EHP524415:EHP524420 ERL524415:ERL524420 FBH524415:FBH524420 FLD524415:FLD524420 FUZ524415:FUZ524420 GEV524415:GEV524420 GOR524415:GOR524420 GYN524415:GYN524420 HIJ524415:HIJ524420 HSF524415:HSF524420 ICB524415:ICB524420 ILX524415:ILX524420 IVT524415:IVT524420 JFP524415:JFP524420 JPL524415:JPL524420 JZH524415:JZH524420 KJD524415:KJD524420 KSZ524415:KSZ524420 LCV524415:LCV524420 LMR524415:LMR524420 LWN524415:LWN524420 MGJ524415:MGJ524420 MQF524415:MQF524420 NAB524415:NAB524420 NJX524415:NJX524420 NTT524415:NTT524420 ODP524415:ODP524420 ONL524415:ONL524420 OXH524415:OXH524420 PHD524415:PHD524420 PQZ524415:PQZ524420 QAV524415:QAV524420 QKR524415:QKR524420 QUN524415:QUN524420 REJ524415:REJ524420 ROF524415:ROF524420 RYB524415:RYB524420 SHX524415:SHX524420 SRT524415:SRT524420 TBP524415:TBP524420 TLL524415:TLL524420 TVH524415:TVH524420 UFD524415:UFD524420 UOZ524415:UOZ524420 UYV524415:UYV524420 VIR524415:VIR524420 VSN524415:VSN524420 WCJ524415:WCJ524420 WMF524415:WMF524420 WWB524415:WWB524420 S589822:S589827 JP589951:JP589956 TL589951:TL589956 ADH589951:ADH589956 AND589951:AND589956 AWZ589951:AWZ589956 BGV589951:BGV589956 BQR589951:BQR589956 CAN589951:CAN589956 CKJ589951:CKJ589956 CUF589951:CUF589956 DEB589951:DEB589956 DNX589951:DNX589956 DXT589951:DXT589956 EHP589951:EHP589956 ERL589951:ERL589956 FBH589951:FBH589956 FLD589951:FLD589956 FUZ589951:FUZ589956 GEV589951:GEV589956 GOR589951:GOR589956 GYN589951:GYN589956 HIJ589951:HIJ589956 HSF589951:HSF589956 ICB589951:ICB589956 ILX589951:ILX589956 IVT589951:IVT589956 JFP589951:JFP589956 JPL589951:JPL589956 JZH589951:JZH589956 KJD589951:KJD589956 KSZ589951:KSZ589956 LCV589951:LCV589956 LMR589951:LMR589956 LWN589951:LWN589956 MGJ589951:MGJ589956 MQF589951:MQF589956 NAB589951:NAB589956 NJX589951:NJX589956 NTT589951:NTT589956 ODP589951:ODP589956 ONL589951:ONL589956 OXH589951:OXH589956 PHD589951:PHD589956 PQZ589951:PQZ589956 QAV589951:QAV589956 QKR589951:QKR589956 QUN589951:QUN589956 REJ589951:REJ589956 ROF589951:ROF589956 RYB589951:RYB589956 SHX589951:SHX589956 SRT589951:SRT589956 TBP589951:TBP589956 TLL589951:TLL589956 TVH589951:TVH589956 UFD589951:UFD589956 UOZ589951:UOZ589956 UYV589951:UYV589956 VIR589951:VIR589956 VSN589951:VSN589956 WCJ589951:WCJ589956 WMF589951:WMF589956 WWB589951:WWB589956 S655358:S655363 JP655487:JP655492 TL655487:TL655492 ADH655487:ADH655492 AND655487:AND655492 AWZ655487:AWZ655492 BGV655487:BGV655492 BQR655487:BQR655492 CAN655487:CAN655492 CKJ655487:CKJ655492 CUF655487:CUF655492 DEB655487:DEB655492 DNX655487:DNX655492 DXT655487:DXT655492 EHP655487:EHP655492 ERL655487:ERL655492 FBH655487:FBH655492 FLD655487:FLD655492 FUZ655487:FUZ655492 GEV655487:GEV655492 GOR655487:GOR655492 GYN655487:GYN655492 HIJ655487:HIJ655492 HSF655487:HSF655492 ICB655487:ICB655492 ILX655487:ILX655492 IVT655487:IVT655492 JFP655487:JFP655492 JPL655487:JPL655492 JZH655487:JZH655492 KJD655487:KJD655492 KSZ655487:KSZ655492 LCV655487:LCV655492 LMR655487:LMR655492 LWN655487:LWN655492 MGJ655487:MGJ655492 MQF655487:MQF655492 NAB655487:NAB655492 NJX655487:NJX655492 NTT655487:NTT655492 ODP655487:ODP655492 ONL655487:ONL655492 OXH655487:OXH655492 PHD655487:PHD655492 PQZ655487:PQZ655492 QAV655487:QAV655492 QKR655487:QKR655492 QUN655487:QUN655492 REJ655487:REJ655492 ROF655487:ROF655492 RYB655487:RYB655492 SHX655487:SHX655492 SRT655487:SRT655492 TBP655487:TBP655492 TLL655487:TLL655492 TVH655487:TVH655492 UFD655487:UFD655492 UOZ655487:UOZ655492 UYV655487:UYV655492 VIR655487:VIR655492 VSN655487:VSN655492 WCJ655487:WCJ655492 WMF655487:WMF655492 WWB655487:WWB655492 S720894:S720899 JP721023:JP721028 TL721023:TL721028 ADH721023:ADH721028 AND721023:AND721028 AWZ721023:AWZ721028 BGV721023:BGV721028 BQR721023:BQR721028 CAN721023:CAN721028 CKJ721023:CKJ721028 CUF721023:CUF721028 DEB721023:DEB721028 DNX721023:DNX721028 DXT721023:DXT721028 EHP721023:EHP721028 ERL721023:ERL721028 FBH721023:FBH721028 FLD721023:FLD721028 FUZ721023:FUZ721028 GEV721023:GEV721028 GOR721023:GOR721028 GYN721023:GYN721028 HIJ721023:HIJ721028 HSF721023:HSF721028 ICB721023:ICB721028 ILX721023:ILX721028 IVT721023:IVT721028 JFP721023:JFP721028 JPL721023:JPL721028 JZH721023:JZH721028 KJD721023:KJD721028 KSZ721023:KSZ721028 LCV721023:LCV721028 LMR721023:LMR721028 LWN721023:LWN721028 MGJ721023:MGJ721028 MQF721023:MQF721028 NAB721023:NAB721028 NJX721023:NJX721028 NTT721023:NTT721028 ODP721023:ODP721028 ONL721023:ONL721028 OXH721023:OXH721028 PHD721023:PHD721028 PQZ721023:PQZ721028 QAV721023:QAV721028 QKR721023:QKR721028 QUN721023:QUN721028 REJ721023:REJ721028 ROF721023:ROF721028 RYB721023:RYB721028 SHX721023:SHX721028 SRT721023:SRT721028 TBP721023:TBP721028 TLL721023:TLL721028 TVH721023:TVH721028 UFD721023:UFD721028 UOZ721023:UOZ721028 UYV721023:UYV721028 VIR721023:VIR721028 VSN721023:VSN721028 WCJ721023:WCJ721028 WMF721023:WMF721028 WWB721023:WWB721028 S786430:S786435 JP786559:JP786564 TL786559:TL786564 ADH786559:ADH786564 AND786559:AND786564 AWZ786559:AWZ786564 BGV786559:BGV786564 BQR786559:BQR786564 CAN786559:CAN786564 CKJ786559:CKJ786564 CUF786559:CUF786564 DEB786559:DEB786564 DNX786559:DNX786564 DXT786559:DXT786564 EHP786559:EHP786564 ERL786559:ERL786564 FBH786559:FBH786564 FLD786559:FLD786564 FUZ786559:FUZ786564 GEV786559:GEV786564 GOR786559:GOR786564 GYN786559:GYN786564 HIJ786559:HIJ786564 HSF786559:HSF786564 ICB786559:ICB786564 ILX786559:ILX786564 IVT786559:IVT786564 JFP786559:JFP786564 JPL786559:JPL786564 JZH786559:JZH786564 KJD786559:KJD786564 KSZ786559:KSZ786564 LCV786559:LCV786564 LMR786559:LMR786564 LWN786559:LWN786564 MGJ786559:MGJ786564 MQF786559:MQF786564 NAB786559:NAB786564 NJX786559:NJX786564 NTT786559:NTT786564 ODP786559:ODP786564 ONL786559:ONL786564 OXH786559:OXH786564 PHD786559:PHD786564 PQZ786559:PQZ786564 QAV786559:QAV786564 QKR786559:QKR786564 QUN786559:QUN786564 REJ786559:REJ786564 ROF786559:ROF786564 RYB786559:RYB786564 SHX786559:SHX786564 SRT786559:SRT786564 TBP786559:TBP786564 TLL786559:TLL786564 TVH786559:TVH786564 UFD786559:UFD786564 UOZ786559:UOZ786564 UYV786559:UYV786564 VIR786559:VIR786564 VSN786559:VSN786564 WCJ786559:WCJ786564 WMF786559:WMF786564 WWB786559:WWB786564 S851966:S851971 JP852095:JP852100 TL852095:TL852100 ADH852095:ADH852100 AND852095:AND852100 AWZ852095:AWZ852100 BGV852095:BGV852100 BQR852095:BQR852100 CAN852095:CAN852100 CKJ852095:CKJ852100 CUF852095:CUF852100 DEB852095:DEB852100 DNX852095:DNX852100 DXT852095:DXT852100 EHP852095:EHP852100 ERL852095:ERL852100 FBH852095:FBH852100 FLD852095:FLD852100 FUZ852095:FUZ852100 GEV852095:GEV852100 GOR852095:GOR852100 GYN852095:GYN852100 HIJ852095:HIJ852100 HSF852095:HSF852100 ICB852095:ICB852100 ILX852095:ILX852100 IVT852095:IVT852100 JFP852095:JFP852100 JPL852095:JPL852100 JZH852095:JZH852100 KJD852095:KJD852100 KSZ852095:KSZ852100 LCV852095:LCV852100 LMR852095:LMR852100 LWN852095:LWN852100 MGJ852095:MGJ852100 MQF852095:MQF852100 NAB852095:NAB852100 NJX852095:NJX852100 NTT852095:NTT852100 ODP852095:ODP852100 ONL852095:ONL852100 OXH852095:OXH852100 PHD852095:PHD852100 PQZ852095:PQZ852100 QAV852095:QAV852100 QKR852095:QKR852100 QUN852095:QUN852100 REJ852095:REJ852100 ROF852095:ROF852100 RYB852095:RYB852100 SHX852095:SHX852100 SRT852095:SRT852100 TBP852095:TBP852100 TLL852095:TLL852100 TVH852095:TVH852100 UFD852095:UFD852100 UOZ852095:UOZ852100 UYV852095:UYV852100 VIR852095:VIR852100 VSN852095:VSN852100 WCJ852095:WCJ852100 WMF852095:WMF852100 WWB852095:WWB852100 S917502:S917507 JP917631:JP917636 TL917631:TL917636 ADH917631:ADH917636 AND917631:AND917636 AWZ917631:AWZ917636 BGV917631:BGV917636 BQR917631:BQR917636 CAN917631:CAN917636 CKJ917631:CKJ917636 CUF917631:CUF917636 DEB917631:DEB917636 DNX917631:DNX917636 DXT917631:DXT917636 EHP917631:EHP917636 ERL917631:ERL917636 FBH917631:FBH917636 FLD917631:FLD917636 FUZ917631:FUZ917636 GEV917631:GEV917636 GOR917631:GOR917636 GYN917631:GYN917636 HIJ917631:HIJ917636 HSF917631:HSF917636 ICB917631:ICB917636 ILX917631:ILX917636 IVT917631:IVT917636 JFP917631:JFP917636 JPL917631:JPL917636 JZH917631:JZH917636 KJD917631:KJD917636 KSZ917631:KSZ917636 LCV917631:LCV917636 LMR917631:LMR917636 LWN917631:LWN917636 MGJ917631:MGJ917636 MQF917631:MQF917636 NAB917631:NAB917636 NJX917631:NJX917636 NTT917631:NTT917636 ODP917631:ODP917636 ONL917631:ONL917636 OXH917631:OXH917636 PHD917631:PHD917636 PQZ917631:PQZ917636 QAV917631:QAV917636 QKR917631:QKR917636 QUN917631:QUN917636 REJ917631:REJ917636 ROF917631:ROF917636 RYB917631:RYB917636 SHX917631:SHX917636 SRT917631:SRT917636 TBP917631:TBP917636 TLL917631:TLL917636 TVH917631:TVH917636 UFD917631:UFD917636 UOZ917631:UOZ917636 UYV917631:UYV917636 VIR917631:VIR917636 VSN917631:VSN917636 WCJ917631:WCJ917636 WMF917631:WMF917636 WWB917631:WWB917636 S983038:S983043 JP983167:JP983172 TL983167:TL983172 ADH983167:ADH983172 AND983167:AND983172 AWZ983167:AWZ983172 BGV983167:BGV983172 BQR983167:BQR983172 CAN983167:CAN983172 CKJ983167:CKJ983172 CUF983167:CUF983172 DEB983167:DEB983172 DNX983167:DNX983172 DXT983167:DXT983172 EHP983167:EHP983172 ERL983167:ERL983172 FBH983167:FBH983172 FLD983167:FLD983172 FUZ983167:FUZ983172 GEV983167:GEV983172 GOR983167:GOR983172 GYN983167:GYN983172 HIJ983167:HIJ983172 HSF983167:HSF983172 ICB983167:ICB983172 ILX983167:ILX983172 IVT983167:IVT983172 JFP983167:JFP983172 JPL983167:JPL983172 JZH983167:JZH983172 KJD983167:KJD983172 KSZ983167:KSZ983172 LCV983167:LCV983172 LMR983167:LMR983172 LWN983167:LWN983172 MGJ983167:MGJ983172 MQF983167:MQF983172 NAB983167:NAB983172 NJX983167:NJX983172 NTT983167:NTT983172 ODP983167:ODP983172 ONL983167:ONL983172 OXH983167:OXH983172 PHD983167:PHD983172 PQZ983167:PQZ983172 QAV983167:QAV983172 QKR983167:QKR983172 QUN983167:QUN983172 REJ983167:REJ983172 ROF983167:ROF983172 RYB983167:RYB983172 SHX983167:SHX983172 SRT983167:SRT983172 TBP983167:TBP983172 TLL983167:TLL983172 TVH983167:TVH983172 UFD983167:UFD983172 UOZ983167:UOZ983172 UYV983167:UYV983172 VIR983167:VIR983172 VSN983167:VSN983172 WCJ983167:WCJ983172 WMF983167:WMF983172 WWB983167:WWB983172 AG65452:AG65458 KE65581:KE65587 UA65581:UA65587 ADW65581:ADW65587 ANS65581:ANS65587 AXO65581:AXO65587 BHK65581:BHK65587 BRG65581:BRG65587 CBC65581:CBC65587 CKY65581:CKY65587 CUU65581:CUU65587 DEQ65581:DEQ65587 DOM65581:DOM65587 DYI65581:DYI65587 EIE65581:EIE65587 ESA65581:ESA65587 FBW65581:FBW65587 FLS65581:FLS65587 FVO65581:FVO65587 GFK65581:GFK65587 GPG65581:GPG65587 GZC65581:GZC65587 HIY65581:HIY65587 HSU65581:HSU65587 ICQ65581:ICQ65587 IMM65581:IMM65587 IWI65581:IWI65587 JGE65581:JGE65587 JQA65581:JQA65587 JZW65581:JZW65587 KJS65581:KJS65587 KTO65581:KTO65587 LDK65581:LDK65587 LNG65581:LNG65587 LXC65581:LXC65587 MGY65581:MGY65587 MQU65581:MQU65587 NAQ65581:NAQ65587 NKM65581:NKM65587 NUI65581:NUI65587 OEE65581:OEE65587 OOA65581:OOA65587 OXW65581:OXW65587 PHS65581:PHS65587 PRO65581:PRO65587 QBK65581:QBK65587 QLG65581:QLG65587 QVC65581:QVC65587 REY65581:REY65587 ROU65581:ROU65587 RYQ65581:RYQ65587 SIM65581:SIM65587 SSI65581:SSI65587 TCE65581:TCE65587 TMA65581:TMA65587 TVW65581:TVW65587 UFS65581:UFS65587 UPO65581:UPO65587 UZK65581:UZK65587 VJG65581:VJG65587 VTC65581:VTC65587 WCY65581:WCY65587 WMU65581:WMU65587 WWQ65581:WWQ65587 AG130988:AG130994 KE131117:KE131123 UA131117:UA131123 ADW131117:ADW131123 ANS131117:ANS131123 AXO131117:AXO131123 BHK131117:BHK131123 BRG131117:BRG131123 CBC131117:CBC131123 CKY131117:CKY131123 CUU131117:CUU131123 DEQ131117:DEQ131123 DOM131117:DOM131123 DYI131117:DYI131123 EIE131117:EIE131123 ESA131117:ESA131123 FBW131117:FBW131123 FLS131117:FLS131123 FVO131117:FVO131123 GFK131117:GFK131123 GPG131117:GPG131123 GZC131117:GZC131123 HIY131117:HIY131123 HSU131117:HSU131123 ICQ131117:ICQ131123 IMM131117:IMM131123 IWI131117:IWI131123 JGE131117:JGE131123 JQA131117:JQA131123 JZW131117:JZW131123 KJS131117:KJS131123 KTO131117:KTO131123 LDK131117:LDK131123 LNG131117:LNG131123 LXC131117:LXC131123 MGY131117:MGY131123 MQU131117:MQU131123 NAQ131117:NAQ131123 NKM131117:NKM131123 NUI131117:NUI131123 OEE131117:OEE131123 OOA131117:OOA131123 OXW131117:OXW131123 PHS131117:PHS131123 PRO131117:PRO131123 QBK131117:QBK131123 QLG131117:QLG131123 QVC131117:QVC131123 REY131117:REY131123 ROU131117:ROU131123 RYQ131117:RYQ131123 SIM131117:SIM131123 SSI131117:SSI131123 TCE131117:TCE131123 TMA131117:TMA131123 TVW131117:TVW131123 UFS131117:UFS131123 UPO131117:UPO131123 UZK131117:UZK131123 VJG131117:VJG131123 VTC131117:VTC131123 WCY131117:WCY131123 WMU131117:WMU131123 WWQ131117:WWQ131123 AG196524:AG196530 KE196653:KE196659 UA196653:UA196659 ADW196653:ADW196659 ANS196653:ANS196659 AXO196653:AXO196659 BHK196653:BHK196659 BRG196653:BRG196659 CBC196653:CBC196659 CKY196653:CKY196659 CUU196653:CUU196659 DEQ196653:DEQ196659 DOM196653:DOM196659 DYI196653:DYI196659 EIE196653:EIE196659 ESA196653:ESA196659 FBW196653:FBW196659 FLS196653:FLS196659 FVO196653:FVO196659 GFK196653:GFK196659 GPG196653:GPG196659 GZC196653:GZC196659 HIY196653:HIY196659 HSU196653:HSU196659 ICQ196653:ICQ196659 IMM196653:IMM196659 IWI196653:IWI196659 JGE196653:JGE196659 JQA196653:JQA196659 JZW196653:JZW196659 KJS196653:KJS196659 KTO196653:KTO196659 LDK196653:LDK196659 LNG196653:LNG196659 LXC196653:LXC196659 MGY196653:MGY196659 MQU196653:MQU196659 NAQ196653:NAQ196659 NKM196653:NKM196659 NUI196653:NUI196659 OEE196653:OEE196659 OOA196653:OOA196659 OXW196653:OXW196659 PHS196653:PHS196659 PRO196653:PRO196659 QBK196653:QBK196659 QLG196653:QLG196659 QVC196653:QVC196659 REY196653:REY196659 ROU196653:ROU196659 RYQ196653:RYQ196659 SIM196653:SIM196659 SSI196653:SSI196659 TCE196653:TCE196659 TMA196653:TMA196659 TVW196653:TVW196659 UFS196653:UFS196659 UPO196653:UPO196659 UZK196653:UZK196659 VJG196653:VJG196659 VTC196653:VTC196659 WCY196653:WCY196659 WMU196653:WMU196659 WWQ196653:WWQ196659 AG262060:AG262066 KE262189:KE262195 UA262189:UA262195 ADW262189:ADW262195 ANS262189:ANS262195 AXO262189:AXO262195 BHK262189:BHK262195 BRG262189:BRG262195 CBC262189:CBC262195 CKY262189:CKY262195 CUU262189:CUU262195 DEQ262189:DEQ262195 DOM262189:DOM262195 DYI262189:DYI262195 EIE262189:EIE262195 ESA262189:ESA262195 FBW262189:FBW262195 FLS262189:FLS262195 FVO262189:FVO262195 GFK262189:GFK262195 GPG262189:GPG262195 GZC262189:GZC262195 HIY262189:HIY262195 HSU262189:HSU262195 ICQ262189:ICQ262195 IMM262189:IMM262195 IWI262189:IWI262195 JGE262189:JGE262195 JQA262189:JQA262195 JZW262189:JZW262195 KJS262189:KJS262195 KTO262189:KTO262195 LDK262189:LDK262195 LNG262189:LNG262195 LXC262189:LXC262195 MGY262189:MGY262195 MQU262189:MQU262195 NAQ262189:NAQ262195 NKM262189:NKM262195 NUI262189:NUI262195 OEE262189:OEE262195 OOA262189:OOA262195 OXW262189:OXW262195 PHS262189:PHS262195 PRO262189:PRO262195 QBK262189:QBK262195 QLG262189:QLG262195 QVC262189:QVC262195 REY262189:REY262195 ROU262189:ROU262195 RYQ262189:RYQ262195 SIM262189:SIM262195 SSI262189:SSI262195 TCE262189:TCE262195 TMA262189:TMA262195 TVW262189:TVW262195 UFS262189:UFS262195 UPO262189:UPO262195 UZK262189:UZK262195 VJG262189:VJG262195 VTC262189:VTC262195 WCY262189:WCY262195 WMU262189:WMU262195 WWQ262189:WWQ262195 AG327596:AG327602 KE327725:KE327731 UA327725:UA327731 ADW327725:ADW327731 ANS327725:ANS327731 AXO327725:AXO327731 BHK327725:BHK327731 BRG327725:BRG327731 CBC327725:CBC327731 CKY327725:CKY327731 CUU327725:CUU327731 DEQ327725:DEQ327731 DOM327725:DOM327731 DYI327725:DYI327731 EIE327725:EIE327731 ESA327725:ESA327731 FBW327725:FBW327731 FLS327725:FLS327731 FVO327725:FVO327731 GFK327725:GFK327731 GPG327725:GPG327731 GZC327725:GZC327731 HIY327725:HIY327731 HSU327725:HSU327731 ICQ327725:ICQ327731 IMM327725:IMM327731 IWI327725:IWI327731 JGE327725:JGE327731 JQA327725:JQA327731 JZW327725:JZW327731 KJS327725:KJS327731 KTO327725:KTO327731 LDK327725:LDK327731 LNG327725:LNG327731 LXC327725:LXC327731 MGY327725:MGY327731 MQU327725:MQU327731 NAQ327725:NAQ327731 NKM327725:NKM327731 NUI327725:NUI327731 OEE327725:OEE327731 OOA327725:OOA327731 OXW327725:OXW327731 PHS327725:PHS327731 PRO327725:PRO327731 QBK327725:QBK327731 QLG327725:QLG327731 QVC327725:QVC327731 REY327725:REY327731 ROU327725:ROU327731 RYQ327725:RYQ327731 SIM327725:SIM327731 SSI327725:SSI327731 TCE327725:TCE327731 TMA327725:TMA327731 TVW327725:TVW327731 UFS327725:UFS327731 UPO327725:UPO327731 UZK327725:UZK327731 VJG327725:VJG327731 VTC327725:VTC327731 WCY327725:WCY327731 WMU327725:WMU327731 WWQ327725:WWQ327731 AG393132:AG393138 KE393261:KE393267 UA393261:UA393267 ADW393261:ADW393267 ANS393261:ANS393267 AXO393261:AXO393267 BHK393261:BHK393267 BRG393261:BRG393267 CBC393261:CBC393267 CKY393261:CKY393267 CUU393261:CUU393267 DEQ393261:DEQ393267 DOM393261:DOM393267 DYI393261:DYI393267 EIE393261:EIE393267 ESA393261:ESA393267 FBW393261:FBW393267 FLS393261:FLS393267 FVO393261:FVO393267 GFK393261:GFK393267 GPG393261:GPG393267 GZC393261:GZC393267 HIY393261:HIY393267 HSU393261:HSU393267 ICQ393261:ICQ393267 IMM393261:IMM393267 IWI393261:IWI393267 JGE393261:JGE393267 JQA393261:JQA393267 JZW393261:JZW393267 KJS393261:KJS393267 KTO393261:KTO393267 LDK393261:LDK393267 LNG393261:LNG393267 LXC393261:LXC393267 MGY393261:MGY393267 MQU393261:MQU393267 NAQ393261:NAQ393267 NKM393261:NKM393267 NUI393261:NUI393267 OEE393261:OEE393267 OOA393261:OOA393267 OXW393261:OXW393267 PHS393261:PHS393267 PRO393261:PRO393267 QBK393261:QBK393267 QLG393261:QLG393267 QVC393261:QVC393267 REY393261:REY393267 ROU393261:ROU393267 RYQ393261:RYQ393267 SIM393261:SIM393267 SSI393261:SSI393267 TCE393261:TCE393267 TMA393261:TMA393267 TVW393261:TVW393267 UFS393261:UFS393267 UPO393261:UPO393267 UZK393261:UZK393267 VJG393261:VJG393267 VTC393261:VTC393267 WCY393261:WCY393267 WMU393261:WMU393267 WWQ393261:WWQ393267 AG458668:AG458674 KE458797:KE458803 UA458797:UA458803 ADW458797:ADW458803 ANS458797:ANS458803 AXO458797:AXO458803 BHK458797:BHK458803 BRG458797:BRG458803 CBC458797:CBC458803 CKY458797:CKY458803 CUU458797:CUU458803 DEQ458797:DEQ458803 DOM458797:DOM458803 DYI458797:DYI458803 EIE458797:EIE458803 ESA458797:ESA458803 FBW458797:FBW458803 FLS458797:FLS458803 FVO458797:FVO458803 GFK458797:GFK458803 GPG458797:GPG458803 GZC458797:GZC458803 HIY458797:HIY458803 HSU458797:HSU458803 ICQ458797:ICQ458803 IMM458797:IMM458803 IWI458797:IWI458803 JGE458797:JGE458803 JQA458797:JQA458803 JZW458797:JZW458803 KJS458797:KJS458803 KTO458797:KTO458803 LDK458797:LDK458803 LNG458797:LNG458803 LXC458797:LXC458803 MGY458797:MGY458803 MQU458797:MQU458803 NAQ458797:NAQ458803 NKM458797:NKM458803 NUI458797:NUI458803 OEE458797:OEE458803 OOA458797:OOA458803 OXW458797:OXW458803 PHS458797:PHS458803 PRO458797:PRO458803 QBK458797:QBK458803 QLG458797:QLG458803 QVC458797:QVC458803 REY458797:REY458803 ROU458797:ROU458803 RYQ458797:RYQ458803 SIM458797:SIM458803 SSI458797:SSI458803 TCE458797:TCE458803 TMA458797:TMA458803 TVW458797:TVW458803 UFS458797:UFS458803 UPO458797:UPO458803 UZK458797:UZK458803 VJG458797:VJG458803 VTC458797:VTC458803 WCY458797:WCY458803 WMU458797:WMU458803 WWQ458797:WWQ458803 AG524204:AG524210 KE524333:KE524339 UA524333:UA524339 ADW524333:ADW524339 ANS524333:ANS524339 AXO524333:AXO524339 BHK524333:BHK524339 BRG524333:BRG524339 CBC524333:CBC524339 CKY524333:CKY524339 CUU524333:CUU524339 DEQ524333:DEQ524339 DOM524333:DOM524339 DYI524333:DYI524339 EIE524333:EIE524339 ESA524333:ESA524339 FBW524333:FBW524339 FLS524333:FLS524339 FVO524333:FVO524339 GFK524333:GFK524339 GPG524333:GPG524339 GZC524333:GZC524339 HIY524333:HIY524339 HSU524333:HSU524339 ICQ524333:ICQ524339 IMM524333:IMM524339 IWI524333:IWI524339 JGE524333:JGE524339 JQA524333:JQA524339 JZW524333:JZW524339 KJS524333:KJS524339 KTO524333:KTO524339 LDK524333:LDK524339 LNG524333:LNG524339 LXC524333:LXC524339 MGY524333:MGY524339 MQU524333:MQU524339 NAQ524333:NAQ524339 NKM524333:NKM524339 NUI524333:NUI524339 OEE524333:OEE524339 OOA524333:OOA524339 OXW524333:OXW524339 PHS524333:PHS524339 PRO524333:PRO524339 QBK524333:QBK524339 QLG524333:QLG524339 QVC524333:QVC524339 REY524333:REY524339 ROU524333:ROU524339 RYQ524333:RYQ524339 SIM524333:SIM524339 SSI524333:SSI524339 TCE524333:TCE524339 TMA524333:TMA524339 TVW524333:TVW524339 UFS524333:UFS524339 UPO524333:UPO524339 UZK524333:UZK524339 VJG524333:VJG524339 VTC524333:VTC524339 WCY524333:WCY524339 WMU524333:WMU524339 WWQ524333:WWQ524339 AG589740:AG589746 KE589869:KE589875 UA589869:UA589875 ADW589869:ADW589875 ANS589869:ANS589875 AXO589869:AXO589875 BHK589869:BHK589875 BRG589869:BRG589875 CBC589869:CBC589875 CKY589869:CKY589875 CUU589869:CUU589875 DEQ589869:DEQ589875 DOM589869:DOM589875 DYI589869:DYI589875 EIE589869:EIE589875 ESA589869:ESA589875 FBW589869:FBW589875 FLS589869:FLS589875 FVO589869:FVO589875 GFK589869:GFK589875 GPG589869:GPG589875 GZC589869:GZC589875 HIY589869:HIY589875 HSU589869:HSU589875 ICQ589869:ICQ589875 IMM589869:IMM589875 IWI589869:IWI589875 JGE589869:JGE589875 JQA589869:JQA589875 JZW589869:JZW589875 KJS589869:KJS589875 KTO589869:KTO589875 LDK589869:LDK589875 LNG589869:LNG589875 LXC589869:LXC589875 MGY589869:MGY589875 MQU589869:MQU589875 NAQ589869:NAQ589875 NKM589869:NKM589875 NUI589869:NUI589875 OEE589869:OEE589875 OOA589869:OOA589875 OXW589869:OXW589875 PHS589869:PHS589875 PRO589869:PRO589875 QBK589869:QBK589875 QLG589869:QLG589875 QVC589869:QVC589875 REY589869:REY589875 ROU589869:ROU589875 RYQ589869:RYQ589875 SIM589869:SIM589875 SSI589869:SSI589875 TCE589869:TCE589875 TMA589869:TMA589875 TVW589869:TVW589875 UFS589869:UFS589875 UPO589869:UPO589875 UZK589869:UZK589875 VJG589869:VJG589875 VTC589869:VTC589875 WCY589869:WCY589875 WMU589869:WMU589875 WWQ589869:WWQ589875 AG655276:AG655282 KE655405:KE655411 UA655405:UA655411 ADW655405:ADW655411 ANS655405:ANS655411 AXO655405:AXO655411 BHK655405:BHK655411 BRG655405:BRG655411 CBC655405:CBC655411 CKY655405:CKY655411 CUU655405:CUU655411 DEQ655405:DEQ655411 DOM655405:DOM655411 DYI655405:DYI655411 EIE655405:EIE655411 ESA655405:ESA655411 FBW655405:FBW655411 FLS655405:FLS655411 FVO655405:FVO655411 GFK655405:GFK655411 GPG655405:GPG655411 GZC655405:GZC655411 HIY655405:HIY655411 HSU655405:HSU655411 ICQ655405:ICQ655411 IMM655405:IMM655411 IWI655405:IWI655411 JGE655405:JGE655411 JQA655405:JQA655411 JZW655405:JZW655411 KJS655405:KJS655411 KTO655405:KTO655411 LDK655405:LDK655411 LNG655405:LNG655411 LXC655405:LXC655411 MGY655405:MGY655411 MQU655405:MQU655411 NAQ655405:NAQ655411 NKM655405:NKM655411 NUI655405:NUI655411 OEE655405:OEE655411 OOA655405:OOA655411 OXW655405:OXW655411 PHS655405:PHS655411 PRO655405:PRO655411 QBK655405:QBK655411 QLG655405:QLG655411 QVC655405:QVC655411 REY655405:REY655411 ROU655405:ROU655411 RYQ655405:RYQ655411 SIM655405:SIM655411 SSI655405:SSI655411 TCE655405:TCE655411 TMA655405:TMA655411 TVW655405:TVW655411 UFS655405:UFS655411 UPO655405:UPO655411 UZK655405:UZK655411 VJG655405:VJG655411 VTC655405:VTC655411 WCY655405:WCY655411 WMU655405:WMU655411 WWQ655405:WWQ655411 AG720812:AG720818 KE720941:KE720947 UA720941:UA720947 ADW720941:ADW720947 ANS720941:ANS720947 AXO720941:AXO720947 BHK720941:BHK720947 BRG720941:BRG720947 CBC720941:CBC720947 CKY720941:CKY720947 CUU720941:CUU720947 DEQ720941:DEQ720947 DOM720941:DOM720947 DYI720941:DYI720947 EIE720941:EIE720947 ESA720941:ESA720947 FBW720941:FBW720947 FLS720941:FLS720947 FVO720941:FVO720947 GFK720941:GFK720947 GPG720941:GPG720947 GZC720941:GZC720947 HIY720941:HIY720947 HSU720941:HSU720947 ICQ720941:ICQ720947 IMM720941:IMM720947 IWI720941:IWI720947 JGE720941:JGE720947 JQA720941:JQA720947 JZW720941:JZW720947 KJS720941:KJS720947 KTO720941:KTO720947 LDK720941:LDK720947 LNG720941:LNG720947 LXC720941:LXC720947 MGY720941:MGY720947 MQU720941:MQU720947 NAQ720941:NAQ720947 NKM720941:NKM720947 NUI720941:NUI720947 OEE720941:OEE720947 OOA720941:OOA720947 OXW720941:OXW720947 PHS720941:PHS720947 PRO720941:PRO720947 QBK720941:QBK720947 QLG720941:QLG720947 QVC720941:QVC720947 REY720941:REY720947 ROU720941:ROU720947 RYQ720941:RYQ720947 SIM720941:SIM720947 SSI720941:SSI720947 TCE720941:TCE720947 TMA720941:TMA720947 TVW720941:TVW720947 UFS720941:UFS720947 UPO720941:UPO720947 UZK720941:UZK720947 VJG720941:VJG720947 VTC720941:VTC720947 WCY720941:WCY720947 WMU720941:WMU720947 WWQ720941:WWQ720947 AG786348:AG786354 KE786477:KE786483 UA786477:UA786483 ADW786477:ADW786483 ANS786477:ANS786483 AXO786477:AXO786483 BHK786477:BHK786483 BRG786477:BRG786483 CBC786477:CBC786483 CKY786477:CKY786483 CUU786477:CUU786483 DEQ786477:DEQ786483 DOM786477:DOM786483 DYI786477:DYI786483 EIE786477:EIE786483 ESA786477:ESA786483 FBW786477:FBW786483 FLS786477:FLS786483 FVO786477:FVO786483 GFK786477:GFK786483 GPG786477:GPG786483 GZC786477:GZC786483 HIY786477:HIY786483 HSU786477:HSU786483 ICQ786477:ICQ786483 IMM786477:IMM786483 IWI786477:IWI786483 JGE786477:JGE786483 JQA786477:JQA786483 JZW786477:JZW786483 KJS786477:KJS786483 KTO786477:KTO786483 LDK786477:LDK786483 LNG786477:LNG786483 LXC786477:LXC786483 MGY786477:MGY786483 MQU786477:MQU786483 NAQ786477:NAQ786483 NKM786477:NKM786483 NUI786477:NUI786483 OEE786477:OEE786483 OOA786477:OOA786483 OXW786477:OXW786483 PHS786477:PHS786483 PRO786477:PRO786483 QBK786477:QBK786483 QLG786477:QLG786483 QVC786477:QVC786483 REY786477:REY786483 ROU786477:ROU786483 RYQ786477:RYQ786483 SIM786477:SIM786483 SSI786477:SSI786483 TCE786477:TCE786483 TMA786477:TMA786483 TVW786477:TVW786483 UFS786477:UFS786483 UPO786477:UPO786483 UZK786477:UZK786483 VJG786477:VJG786483 VTC786477:VTC786483 WCY786477:WCY786483 WMU786477:WMU786483 WWQ786477:WWQ786483 AG851884:AG851890 KE852013:KE852019 UA852013:UA852019 ADW852013:ADW852019 ANS852013:ANS852019 AXO852013:AXO852019 BHK852013:BHK852019 BRG852013:BRG852019 CBC852013:CBC852019 CKY852013:CKY852019 CUU852013:CUU852019 DEQ852013:DEQ852019 DOM852013:DOM852019 DYI852013:DYI852019 EIE852013:EIE852019 ESA852013:ESA852019 FBW852013:FBW852019 FLS852013:FLS852019 FVO852013:FVO852019 GFK852013:GFK852019 GPG852013:GPG852019 GZC852013:GZC852019 HIY852013:HIY852019 HSU852013:HSU852019 ICQ852013:ICQ852019 IMM852013:IMM852019 IWI852013:IWI852019 JGE852013:JGE852019 JQA852013:JQA852019 JZW852013:JZW852019 KJS852013:KJS852019 KTO852013:KTO852019 LDK852013:LDK852019 LNG852013:LNG852019 LXC852013:LXC852019 MGY852013:MGY852019 MQU852013:MQU852019 NAQ852013:NAQ852019 NKM852013:NKM852019 NUI852013:NUI852019 OEE852013:OEE852019 OOA852013:OOA852019 OXW852013:OXW852019 PHS852013:PHS852019 PRO852013:PRO852019 QBK852013:QBK852019 QLG852013:QLG852019 QVC852013:QVC852019 REY852013:REY852019 ROU852013:ROU852019 RYQ852013:RYQ852019 SIM852013:SIM852019 SSI852013:SSI852019 TCE852013:TCE852019 TMA852013:TMA852019 TVW852013:TVW852019 UFS852013:UFS852019 UPO852013:UPO852019 UZK852013:UZK852019 VJG852013:VJG852019 VTC852013:VTC852019 WCY852013:WCY852019 WMU852013:WMU852019 WWQ852013:WWQ852019 AG917420:AG917426 KE917549:KE917555 UA917549:UA917555 ADW917549:ADW917555 ANS917549:ANS917555 AXO917549:AXO917555 BHK917549:BHK917555 BRG917549:BRG917555 CBC917549:CBC917555 CKY917549:CKY917555 CUU917549:CUU917555 DEQ917549:DEQ917555 DOM917549:DOM917555 DYI917549:DYI917555 EIE917549:EIE917555 ESA917549:ESA917555 FBW917549:FBW917555 FLS917549:FLS917555 FVO917549:FVO917555 GFK917549:GFK917555 GPG917549:GPG917555 GZC917549:GZC917555 HIY917549:HIY917555 HSU917549:HSU917555 ICQ917549:ICQ917555 IMM917549:IMM917555 IWI917549:IWI917555 JGE917549:JGE917555 JQA917549:JQA917555 JZW917549:JZW917555 KJS917549:KJS917555 KTO917549:KTO917555 LDK917549:LDK917555 LNG917549:LNG917555 LXC917549:LXC917555 MGY917549:MGY917555 MQU917549:MQU917555 NAQ917549:NAQ917555 NKM917549:NKM917555 NUI917549:NUI917555 OEE917549:OEE917555 OOA917549:OOA917555 OXW917549:OXW917555 PHS917549:PHS917555 PRO917549:PRO917555 QBK917549:QBK917555 QLG917549:QLG917555 QVC917549:QVC917555 REY917549:REY917555 ROU917549:ROU917555 RYQ917549:RYQ917555 SIM917549:SIM917555 SSI917549:SSI917555 TCE917549:TCE917555 TMA917549:TMA917555 TVW917549:TVW917555 UFS917549:UFS917555 UPO917549:UPO917555 UZK917549:UZK917555 VJG917549:VJG917555 VTC917549:VTC917555 WCY917549:WCY917555 WMU917549:WMU917555 WWQ917549:WWQ917555 AG982956:AG982962 KE983085:KE983091 UA983085:UA983091 ADW983085:ADW983091 ANS983085:ANS983091 AXO983085:AXO983091 BHK983085:BHK983091 BRG983085:BRG983091 CBC983085:CBC983091 CKY983085:CKY983091 CUU983085:CUU983091 DEQ983085:DEQ983091 DOM983085:DOM983091 DYI983085:DYI983091 EIE983085:EIE983091 ESA983085:ESA983091 FBW983085:FBW983091 FLS983085:FLS983091 FVO983085:FVO983091 GFK983085:GFK983091 GPG983085:GPG983091 GZC983085:GZC983091 HIY983085:HIY983091 HSU983085:HSU983091 ICQ983085:ICQ983091 IMM983085:IMM983091 IWI983085:IWI983091 JGE983085:JGE983091 JQA983085:JQA983091 JZW983085:JZW983091 KJS983085:KJS983091 KTO983085:KTO983091 LDK983085:LDK983091 LNG983085:LNG983091 LXC983085:LXC983091 MGY983085:MGY983091 MQU983085:MQU983091 NAQ983085:NAQ983091 NKM983085:NKM983091 NUI983085:NUI983091 OEE983085:OEE983091 OOA983085:OOA983091 OXW983085:OXW983091 PHS983085:PHS983091 PRO983085:PRO983091 QBK983085:QBK983091 QLG983085:QLG983091 QVC983085:QVC983091 REY983085:REY983091 ROU983085:ROU983091 RYQ983085:RYQ983091 SIM983085:SIM983091 SSI983085:SSI983091 TCE983085:TCE983091 TMA983085:TMA983091 TVW983085:TVW983091 UFS983085:UFS983091 UPO983085:UPO983091 UZK983085:UZK983091 VJG983085:VJG983091 VTC983085:VTC983091 WCY983085:WCY983091 WMU983085:WMU983091 WWQ983085:WWQ983091 JY152:JY153 TU152:TU153 ADQ152:ADQ153 ANM152:ANM153 AXI152:AXI153 BHE152:BHE153 BRA152:BRA153 CAW152:CAW153 CKS152:CKS153 CUO152:CUO153 DEK152:DEK153 DOG152:DOG153 DYC152:DYC153 EHY152:EHY153 ERU152:ERU153 FBQ152:FBQ153 FLM152:FLM153 FVI152:FVI153 GFE152:GFE153 GPA152:GPA153 GYW152:GYW153 HIS152:HIS153 HSO152:HSO153 ICK152:ICK153 IMG152:IMG153 IWC152:IWC153 JFY152:JFY153 JPU152:JPU153 JZQ152:JZQ153 KJM152:KJM153 KTI152:KTI153 LDE152:LDE153 LNA152:LNA153 LWW152:LWW153 MGS152:MGS153 MQO152:MQO153 NAK152:NAK153 NKG152:NKG153 NUC152:NUC153 ODY152:ODY153 ONU152:ONU153 OXQ152:OXQ153 PHM152:PHM153 PRI152:PRI153 QBE152:QBE153 QLA152:QLA153 QUW152:QUW153 RES152:RES153 ROO152:ROO153 RYK152:RYK153 SIG152:SIG153 SSC152:SSC153 TBY152:TBY153 TLU152:TLU153 TVQ152:TVQ153 UFM152:UFM153 UPI152:UPI153 UZE152:UZE153 VJA152:VJA153 VSW152:VSW153 WCS152:WCS153 WMO152:WMO153 WWK152:WWK153 AD65559:AE65560 JY65688:JY65689 TU65688:TU65689 ADQ65688:ADQ65689 ANM65688:ANM65689 AXI65688:AXI65689 BHE65688:BHE65689 BRA65688:BRA65689 CAW65688:CAW65689 CKS65688:CKS65689 CUO65688:CUO65689 DEK65688:DEK65689 DOG65688:DOG65689 DYC65688:DYC65689 EHY65688:EHY65689 ERU65688:ERU65689 FBQ65688:FBQ65689 FLM65688:FLM65689 FVI65688:FVI65689 GFE65688:GFE65689 GPA65688:GPA65689 GYW65688:GYW65689 HIS65688:HIS65689 HSO65688:HSO65689 ICK65688:ICK65689 IMG65688:IMG65689 IWC65688:IWC65689 JFY65688:JFY65689 JPU65688:JPU65689 JZQ65688:JZQ65689 KJM65688:KJM65689 KTI65688:KTI65689 LDE65688:LDE65689 LNA65688:LNA65689 LWW65688:LWW65689 MGS65688:MGS65689 MQO65688:MQO65689 NAK65688:NAK65689 NKG65688:NKG65689 NUC65688:NUC65689 ODY65688:ODY65689 ONU65688:ONU65689 OXQ65688:OXQ65689 PHM65688:PHM65689 PRI65688:PRI65689 QBE65688:QBE65689 QLA65688:QLA65689 QUW65688:QUW65689 RES65688:RES65689 ROO65688:ROO65689 RYK65688:RYK65689 SIG65688:SIG65689 SSC65688:SSC65689 TBY65688:TBY65689 TLU65688:TLU65689 TVQ65688:TVQ65689 UFM65688:UFM65689 UPI65688:UPI65689 UZE65688:UZE65689 VJA65688:VJA65689 VSW65688:VSW65689 WCS65688:WCS65689 WMO65688:WMO65689 WWK65688:WWK65689 AD131095:AE131096 JY131224:JY131225 TU131224:TU131225 ADQ131224:ADQ131225 ANM131224:ANM131225 AXI131224:AXI131225 BHE131224:BHE131225 BRA131224:BRA131225 CAW131224:CAW131225 CKS131224:CKS131225 CUO131224:CUO131225 DEK131224:DEK131225 DOG131224:DOG131225 DYC131224:DYC131225 EHY131224:EHY131225 ERU131224:ERU131225 FBQ131224:FBQ131225 FLM131224:FLM131225 FVI131224:FVI131225 GFE131224:GFE131225 GPA131224:GPA131225 GYW131224:GYW131225 HIS131224:HIS131225 HSO131224:HSO131225 ICK131224:ICK131225 IMG131224:IMG131225 IWC131224:IWC131225 JFY131224:JFY131225 JPU131224:JPU131225 JZQ131224:JZQ131225 KJM131224:KJM131225 KTI131224:KTI131225 LDE131224:LDE131225 LNA131224:LNA131225 LWW131224:LWW131225 MGS131224:MGS131225 MQO131224:MQO131225 NAK131224:NAK131225 NKG131224:NKG131225 NUC131224:NUC131225 ODY131224:ODY131225 ONU131224:ONU131225 OXQ131224:OXQ131225 PHM131224:PHM131225 PRI131224:PRI131225 QBE131224:QBE131225 QLA131224:QLA131225 QUW131224:QUW131225 RES131224:RES131225 ROO131224:ROO131225 RYK131224:RYK131225 SIG131224:SIG131225 SSC131224:SSC131225 TBY131224:TBY131225 TLU131224:TLU131225 TVQ131224:TVQ131225 UFM131224:UFM131225 UPI131224:UPI131225 UZE131224:UZE131225 VJA131224:VJA131225 VSW131224:VSW131225 WCS131224:WCS131225 WMO131224:WMO131225 WWK131224:WWK131225 AD196631:AE196632 JY196760:JY196761 TU196760:TU196761 ADQ196760:ADQ196761 ANM196760:ANM196761 AXI196760:AXI196761 BHE196760:BHE196761 BRA196760:BRA196761 CAW196760:CAW196761 CKS196760:CKS196761 CUO196760:CUO196761 DEK196760:DEK196761 DOG196760:DOG196761 DYC196760:DYC196761 EHY196760:EHY196761 ERU196760:ERU196761 FBQ196760:FBQ196761 FLM196760:FLM196761 FVI196760:FVI196761 GFE196760:GFE196761 GPA196760:GPA196761 GYW196760:GYW196761 HIS196760:HIS196761 HSO196760:HSO196761 ICK196760:ICK196761 IMG196760:IMG196761 IWC196760:IWC196761 JFY196760:JFY196761 JPU196760:JPU196761 JZQ196760:JZQ196761 KJM196760:KJM196761 KTI196760:KTI196761 LDE196760:LDE196761 LNA196760:LNA196761 LWW196760:LWW196761 MGS196760:MGS196761 MQO196760:MQO196761 NAK196760:NAK196761 NKG196760:NKG196761 NUC196760:NUC196761 ODY196760:ODY196761 ONU196760:ONU196761 OXQ196760:OXQ196761 PHM196760:PHM196761 PRI196760:PRI196761 QBE196760:QBE196761 QLA196760:QLA196761 QUW196760:QUW196761 RES196760:RES196761 ROO196760:ROO196761 RYK196760:RYK196761 SIG196760:SIG196761 SSC196760:SSC196761 TBY196760:TBY196761 TLU196760:TLU196761 TVQ196760:TVQ196761 UFM196760:UFM196761 UPI196760:UPI196761 UZE196760:UZE196761 VJA196760:VJA196761 VSW196760:VSW196761 WCS196760:WCS196761 WMO196760:WMO196761 WWK196760:WWK196761 AD262167:AE262168 JY262296:JY262297 TU262296:TU262297 ADQ262296:ADQ262297 ANM262296:ANM262297 AXI262296:AXI262297 BHE262296:BHE262297 BRA262296:BRA262297 CAW262296:CAW262297 CKS262296:CKS262297 CUO262296:CUO262297 DEK262296:DEK262297 DOG262296:DOG262297 DYC262296:DYC262297 EHY262296:EHY262297 ERU262296:ERU262297 FBQ262296:FBQ262297 FLM262296:FLM262297 FVI262296:FVI262297 GFE262296:GFE262297 GPA262296:GPA262297 GYW262296:GYW262297 HIS262296:HIS262297 HSO262296:HSO262297 ICK262296:ICK262297 IMG262296:IMG262297 IWC262296:IWC262297 JFY262296:JFY262297 JPU262296:JPU262297 JZQ262296:JZQ262297 KJM262296:KJM262297 KTI262296:KTI262297 LDE262296:LDE262297 LNA262296:LNA262297 LWW262296:LWW262297 MGS262296:MGS262297 MQO262296:MQO262297 NAK262296:NAK262297 NKG262296:NKG262297 NUC262296:NUC262297 ODY262296:ODY262297 ONU262296:ONU262297 OXQ262296:OXQ262297 PHM262296:PHM262297 PRI262296:PRI262297 QBE262296:QBE262297 QLA262296:QLA262297 QUW262296:QUW262297 RES262296:RES262297 ROO262296:ROO262297 RYK262296:RYK262297 SIG262296:SIG262297 SSC262296:SSC262297 TBY262296:TBY262297 TLU262296:TLU262297 TVQ262296:TVQ262297 UFM262296:UFM262297 UPI262296:UPI262297 UZE262296:UZE262297 VJA262296:VJA262297 VSW262296:VSW262297 WCS262296:WCS262297 WMO262296:WMO262297 WWK262296:WWK262297 AD327703:AE327704 JY327832:JY327833 TU327832:TU327833 ADQ327832:ADQ327833 ANM327832:ANM327833 AXI327832:AXI327833 BHE327832:BHE327833 BRA327832:BRA327833 CAW327832:CAW327833 CKS327832:CKS327833 CUO327832:CUO327833 DEK327832:DEK327833 DOG327832:DOG327833 DYC327832:DYC327833 EHY327832:EHY327833 ERU327832:ERU327833 FBQ327832:FBQ327833 FLM327832:FLM327833 FVI327832:FVI327833 GFE327832:GFE327833 GPA327832:GPA327833 GYW327832:GYW327833 HIS327832:HIS327833 HSO327832:HSO327833 ICK327832:ICK327833 IMG327832:IMG327833 IWC327832:IWC327833 JFY327832:JFY327833 JPU327832:JPU327833 JZQ327832:JZQ327833 KJM327832:KJM327833 KTI327832:KTI327833 LDE327832:LDE327833 LNA327832:LNA327833 LWW327832:LWW327833 MGS327832:MGS327833 MQO327832:MQO327833 NAK327832:NAK327833 NKG327832:NKG327833 NUC327832:NUC327833 ODY327832:ODY327833 ONU327832:ONU327833 OXQ327832:OXQ327833 PHM327832:PHM327833 PRI327832:PRI327833 QBE327832:QBE327833 QLA327832:QLA327833 QUW327832:QUW327833 RES327832:RES327833 ROO327832:ROO327833 RYK327832:RYK327833 SIG327832:SIG327833 SSC327832:SSC327833 TBY327832:TBY327833 TLU327832:TLU327833 TVQ327832:TVQ327833 UFM327832:UFM327833 UPI327832:UPI327833 UZE327832:UZE327833 VJA327832:VJA327833 VSW327832:VSW327833 WCS327832:WCS327833 WMO327832:WMO327833 WWK327832:WWK327833 AD393239:AE393240 JY393368:JY393369 TU393368:TU393369 ADQ393368:ADQ393369 ANM393368:ANM393369 AXI393368:AXI393369 BHE393368:BHE393369 BRA393368:BRA393369 CAW393368:CAW393369 CKS393368:CKS393369 CUO393368:CUO393369 DEK393368:DEK393369 DOG393368:DOG393369 DYC393368:DYC393369 EHY393368:EHY393369 ERU393368:ERU393369 FBQ393368:FBQ393369 FLM393368:FLM393369 FVI393368:FVI393369 GFE393368:GFE393369 GPA393368:GPA393369 GYW393368:GYW393369 HIS393368:HIS393369 HSO393368:HSO393369 ICK393368:ICK393369 IMG393368:IMG393369 IWC393368:IWC393369 JFY393368:JFY393369 JPU393368:JPU393369 JZQ393368:JZQ393369 KJM393368:KJM393369 KTI393368:KTI393369 LDE393368:LDE393369 LNA393368:LNA393369 LWW393368:LWW393369 MGS393368:MGS393369 MQO393368:MQO393369 NAK393368:NAK393369 NKG393368:NKG393369 NUC393368:NUC393369 ODY393368:ODY393369 ONU393368:ONU393369 OXQ393368:OXQ393369 PHM393368:PHM393369 PRI393368:PRI393369 QBE393368:QBE393369 QLA393368:QLA393369 QUW393368:QUW393369 RES393368:RES393369 ROO393368:ROO393369 RYK393368:RYK393369 SIG393368:SIG393369 SSC393368:SSC393369 TBY393368:TBY393369 TLU393368:TLU393369 TVQ393368:TVQ393369 UFM393368:UFM393369 UPI393368:UPI393369 UZE393368:UZE393369 VJA393368:VJA393369 VSW393368:VSW393369 WCS393368:WCS393369 WMO393368:WMO393369 WWK393368:WWK393369 AD458775:AE458776 JY458904:JY458905 TU458904:TU458905 ADQ458904:ADQ458905 ANM458904:ANM458905 AXI458904:AXI458905 BHE458904:BHE458905 BRA458904:BRA458905 CAW458904:CAW458905 CKS458904:CKS458905 CUO458904:CUO458905 DEK458904:DEK458905 DOG458904:DOG458905 DYC458904:DYC458905 EHY458904:EHY458905 ERU458904:ERU458905 FBQ458904:FBQ458905 FLM458904:FLM458905 FVI458904:FVI458905 GFE458904:GFE458905 GPA458904:GPA458905 GYW458904:GYW458905 HIS458904:HIS458905 HSO458904:HSO458905 ICK458904:ICK458905 IMG458904:IMG458905 IWC458904:IWC458905 JFY458904:JFY458905 JPU458904:JPU458905 JZQ458904:JZQ458905 KJM458904:KJM458905 KTI458904:KTI458905 LDE458904:LDE458905 LNA458904:LNA458905 LWW458904:LWW458905 MGS458904:MGS458905 MQO458904:MQO458905 NAK458904:NAK458905 NKG458904:NKG458905 NUC458904:NUC458905 ODY458904:ODY458905 ONU458904:ONU458905 OXQ458904:OXQ458905 PHM458904:PHM458905 PRI458904:PRI458905 QBE458904:QBE458905 QLA458904:QLA458905 QUW458904:QUW458905 RES458904:RES458905 ROO458904:ROO458905 RYK458904:RYK458905 SIG458904:SIG458905 SSC458904:SSC458905 TBY458904:TBY458905 TLU458904:TLU458905 TVQ458904:TVQ458905 UFM458904:UFM458905 UPI458904:UPI458905 UZE458904:UZE458905 VJA458904:VJA458905 VSW458904:VSW458905 WCS458904:WCS458905 WMO458904:WMO458905 WWK458904:WWK458905 AD524311:AE524312 JY524440:JY524441 TU524440:TU524441 ADQ524440:ADQ524441 ANM524440:ANM524441 AXI524440:AXI524441 BHE524440:BHE524441 BRA524440:BRA524441 CAW524440:CAW524441 CKS524440:CKS524441 CUO524440:CUO524441 DEK524440:DEK524441 DOG524440:DOG524441 DYC524440:DYC524441 EHY524440:EHY524441 ERU524440:ERU524441 FBQ524440:FBQ524441 FLM524440:FLM524441 FVI524440:FVI524441 GFE524440:GFE524441 GPA524440:GPA524441 GYW524440:GYW524441 HIS524440:HIS524441 HSO524440:HSO524441 ICK524440:ICK524441 IMG524440:IMG524441 IWC524440:IWC524441 JFY524440:JFY524441 JPU524440:JPU524441 JZQ524440:JZQ524441 KJM524440:KJM524441 KTI524440:KTI524441 LDE524440:LDE524441 LNA524440:LNA524441 LWW524440:LWW524441 MGS524440:MGS524441 MQO524440:MQO524441 NAK524440:NAK524441 NKG524440:NKG524441 NUC524440:NUC524441 ODY524440:ODY524441 ONU524440:ONU524441 OXQ524440:OXQ524441 PHM524440:PHM524441 PRI524440:PRI524441 QBE524440:QBE524441 QLA524440:QLA524441 QUW524440:QUW524441 RES524440:RES524441 ROO524440:ROO524441 RYK524440:RYK524441 SIG524440:SIG524441 SSC524440:SSC524441 TBY524440:TBY524441 TLU524440:TLU524441 TVQ524440:TVQ524441 UFM524440:UFM524441 UPI524440:UPI524441 UZE524440:UZE524441 VJA524440:VJA524441 VSW524440:VSW524441 WCS524440:WCS524441 WMO524440:WMO524441 WWK524440:WWK524441 AD589847:AE589848 JY589976:JY589977 TU589976:TU589977 ADQ589976:ADQ589977 ANM589976:ANM589977 AXI589976:AXI589977 BHE589976:BHE589977 BRA589976:BRA589977 CAW589976:CAW589977 CKS589976:CKS589977 CUO589976:CUO589977 DEK589976:DEK589977 DOG589976:DOG589977 DYC589976:DYC589977 EHY589976:EHY589977 ERU589976:ERU589977 FBQ589976:FBQ589977 FLM589976:FLM589977 FVI589976:FVI589977 GFE589976:GFE589977 GPA589976:GPA589977 GYW589976:GYW589977 HIS589976:HIS589977 HSO589976:HSO589977 ICK589976:ICK589977 IMG589976:IMG589977 IWC589976:IWC589977 JFY589976:JFY589977 JPU589976:JPU589977 JZQ589976:JZQ589977 KJM589976:KJM589977 KTI589976:KTI589977 LDE589976:LDE589977 LNA589976:LNA589977 LWW589976:LWW589977 MGS589976:MGS589977 MQO589976:MQO589977 NAK589976:NAK589977 NKG589976:NKG589977 NUC589976:NUC589977 ODY589976:ODY589977 ONU589976:ONU589977 OXQ589976:OXQ589977 PHM589976:PHM589977 PRI589976:PRI589977 QBE589976:QBE589977 QLA589976:QLA589977 QUW589976:QUW589977 RES589976:RES589977 ROO589976:ROO589977 RYK589976:RYK589977 SIG589976:SIG589977 SSC589976:SSC589977 TBY589976:TBY589977 TLU589976:TLU589977 TVQ589976:TVQ589977 UFM589976:UFM589977 UPI589976:UPI589977 UZE589976:UZE589977 VJA589976:VJA589977 VSW589976:VSW589977 WCS589976:WCS589977 WMO589976:WMO589977 WWK589976:WWK589977 AD655383:AE655384 JY655512:JY655513 TU655512:TU655513 ADQ655512:ADQ655513 ANM655512:ANM655513 AXI655512:AXI655513 BHE655512:BHE655513 BRA655512:BRA655513 CAW655512:CAW655513 CKS655512:CKS655513 CUO655512:CUO655513 DEK655512:DEK655513 DOG655512:DOG655513 DYC655512:DYC655513 EHY655512:EHY655513 ERU655512:ERU655513 FBQ655512:FBQ655513 FLM655512:FLM655513 FVI655512:FVI655513 GFE655512:GFE655513 GPA655512:GPA655513 GYW655512:GYW655513 HIS655512:HIS655513 HSO655512:HSO655513 ICK655512:ICK655513 IMG655512:IMG655513 IWC655512:IWC655513 JFY655512:JFY655513 JPU655512:JPU655513 JZQ655512:JZQ655513 KJM655512:KJM655513 KTI655512:KTI655513 LDE655512:LDE655513 LNA655512:LNA655513 LWW655512:LWW655513 MGS655512:MGS655513 MQO655512:MQO655513 NAK655512:NAK655513 NKG655512:NKG655513 NUC655512:NUC655513 ODY655512:ODY655513 ONU655512:ONU655513 OXQ655512:OXQ655513 PHM655512:PHM655513 PRI655512:PRI655513 QBE655512:QBE655513 QLA655512:QLA655513 QUW655512:QUW655513 RES655512:RES655513 ROO655512:ROO655513 RYK655512:RYK655513 SIG655512:SIG655513 SSC655512:SSC655513 TBY655512:TBY655513 TLU655512:TLU655513 TVQ655512:TVQ655513 UFM655512:UFM655513 UPI655512:UPI655513 UZE655512:UZE655513 VJA655512:VJA655513 VSW655512:VSW655513 WCS655512:WCS655513 WMO655512:WMO655513 WWK655512:WWK655513 AD720919:AE720920 JY721048:JY721049 TU721048:TU721049 ADQ721048:ADQ721049 ANM721048:ANM721049 AXI721048:AXI721049 BHE721048:BHE721049 BRA721048:BRA721049 CAW721048:CAW721049 CKS721048:CKS721049 CUO721048:CUO721049 DEK721048:DEK721049 DOG721048:DOG721049 DYC721048:DYC721049 EHY721048:EHY721049 ERU721048:ERU721049 FBQ721048:FBQ721049 FLM721048:FLM721049 FVI721048:FVI721049 GFE721048:GFE721049 GPA721048:GPA721049 GYW721048:GYW721049 HIS721048:HIS721049 HSO721048:HSO721049 ICK721048:ICK721049 IMG721048:IMG721049 IWC721048:IWC721049 JFY721048:JFY721049 JPU721048:JPU721049 JZQ721048:JZQ721049 KJM721048:KJM721049 KTI721048:KTI721049 LDE721048:LDE721049 LNA721048:LNA721049 LWW721048:LWW721049 MGS721048:MGS721049 MQO721048:MQO721049 NAK721048:NAK721049 NKG721048:NKG721049 NUC721048:NUC721049 ODY721048:ODY721049 ONU721048:ONU721049 OXQ721048:OXQ721049 PHM721048:PHM721049 PRI721048:PRI721049 QBE721048:QBE721049 QLA721048:QLA721049 QUW721048:QUW721049 RES721048:RES721049 ROO721048:ROO721049 RYK721048:RYK721049 SIG721048:SIG721049 SSC721048:SSC721049 TBY721048:TBY721049 TLU721048:TLU721049 TVQ721048:TVQ721049 UFM721048:UFM721049 UPI721048:UPI721049 UZE721048:UZE721049 VJA721048:VJA721049 VSW721048:VSW721049 WCS721048:WCS721049 WMO721048:WMO721049 WWK721048:WWK721049 AD786455:AE786456 JY786584:JY786585 TU786584:TU786585 ADQ786584:ADQ786585 ANM786584:ANM786585 AXI786584:AXI786585 BHE786584:BHE786585 BRA786584:BRA786585 CAW786584:CAW786585 CKS786584:CKS786585 CUO786584:CUO786585 DEK786584:DEK786585 DOG786584:DOG786585 DYC786584:DYC786585 EHY786584:EHY786585 ERU786584:ERU786585 FBQ786584:FBQ786585 FLM786584:FLM786585 FVI786584:FVI786585 GFE786584:GFE786585 GPA786584:GPA786585 GYW786584:GYW786585 HIS786584:HIS786585 HSO786584:HSO786585 ICK786584:ICK786585 IMG786584:IMG786585 IWC786584:IWC786585 JFY786584:JFY786585 JPU786584:JPU786585 JZQ786584:JZQ786585 KJM786584:KJM786585 KTI786584:KTI786585 LDE786584:LDE786585 LNA786584:LNA786585 LWW786584:LWW786585 MGS786584:MGS786585 MQO786584:MQO786585 NAK786584:NAK786585 NKG786584:NKG786585 NUC786584:NUC786585 ODY786584:ODY786585 ONU786584:ONU786585 OXQ786584:OXQ786585 PHM786584:PHM786585 PRI786584:PRI786585 QBE786584:QBE786585 QLA786584:QLA786585 QUW786584:QUW786585 RES786584:RES786585 ROO786584:ROO786585 RYK786584:RYK786585 SIG786584:SIG786585 SSC786584:SSC786585 TBY786584:TBY786585 TLU786584:TLU786585 TVQ786584:TVQ786585 UFM786584:UFM786585 UPI786584:UPI786585 UZE786584:UZE786585 VJA786584:VJA786585 VSW786584:VSW786585 WCS786584:WCS786585 WMO786584:WMO786585 WWK786584:WWK786585 AD851991:AE851992 JY852120:JY852121 TU852120:TU852121 ADQ852120:ADQ852121 ANM852120:ANM852121 AXI852120:AXI852121 BHE852120:BHE852121 BRA852120:BRA852121 CAW852120:CAW852121 CKS852120:CKS852121 CUO852120:CUO852121 DEK852120:DEK852121 DOG852120:DOG852121 DYC852120:DYC852121 EHY852120:EHY852121 ERU852120:ERU852121 FBQ852120:FBQ852121 FLM852120:FLM852121 FVI852120:FVI852121 GFE852120:GFE852121 GPA852120:GPA852121 GYW852120:GYW852121 HIS852120:HIS852121 HSO852120:HSO852121 ICK852120:ICK852121 IMG852120:IMG852121 IWC852120:IWC852121 JFY852120:JFY852121 JPU852120:JPU852121 JZQ852120:JZQ852121 KJM852120:KJM852121 KTI852120:KTI852121 LDE852120:LDE852121 LNA852120:LNA852121 LWW852120:LWW852121 MGS852120:MGS852121 MQO852120:MQO852121 NAK852120:NAK852121 NKG852120:NKG852121 NUC852120:NUC852121 ODY852120:ODY852121 ONU852120:ONU852121 OXQ852120:OXQ852121 PHM852120:PHM852121 PRI852120:PRI852121 QBE852120:QBE852121 QLA852120:QLA852121 QUW852120:QUW852121 RES852120:RES852121 ROO852120:ROO852121 RYK852120:RYK852121 SIG852120:SIG852121 SSC852120:SSC852121 TBY852120:TBY852121 TLU852120:TLU852121 TVQ852120:TVQ852121 UFM852120:UFM852121 UPI852120:UPI852121 UZE852120:UZE852121 VJA852120:VJA852121 VSW852120:VSW852121 WCS852120:WCS852121 WMO852120:WMO852121 WWK852120:WWK852121 AD917527:AE917528 JY917656:JY917657 TU917656:TU917657 ADQ917656:ADQ917657 ANM917656:ANM917657 AXI917656:AXI917657 BHE917656:BHE917657 BRA917656:BRA917657 CAW917656:CAW917657 CKS917656:CKS917657 CUO917656:CUO917657 DEK917656:DEK917657 DOG917656:DOG917657 DYC917656:DYC917657 EHY917656:EHY917657 ERU917656:ERU917657 FBQ917656:FBQ917657 FLM917656:FLM917657 FVI917656:FVI917657 GFE917656:GFE917657 GPA917656:GPA917657 GYW917656:GYW917657 HIS917656:HIS917657 HSO917656:HSO917657 ICK917656:ICK917657 IMG917656:IMG917657 IWC917656:IWC917657 JFY917656:JFY917657 JPU917656:JPU917657 JZQ917656:JZQ917657 KJM917656:KJM917657 KTI917656:KTI917657 LDE917656:LDE917657 LNA917656:LNA917657 LWW917656:LWW917657 MGS917656:MGS917657 MQO917656:MQO917657 NAK917656:NAK917657 NKG917656:NKG917657 NUC917656:NUC917657 ODY917656:ODY917657 ONU917656:ONU917657 OXQ917656:OXQ917657 PHM917656:PHM917657 PRI917656:PRI917657 QBE917656:QBE917657 QLA917656:QLA917657 QUW917656:QUW917657 RES917656:RES917657 ROO917656:ROO917657 RYK917656:RYK917657 SIG917656:SIG917657 SSC917656:SSC917657 TBY917656:TBY917657 TLU917656:TLU917657 TVQ917656:TVQ917657 UFM917656:UFM917657 UPI917656:UPI917657 UZE917656:UZE917657 VJA917656:VJA917657 VSW917656:VSW917657 WCS917656:WCS917657 WMO917656:WMO917657 WWK917656:WWK917657 AD983063:AE983064 JY983192:JY983193 TU983192:TU983193 ADQ983192:ADQ983193 ANM983192:ANM983193 AXI983192:AXI983193 BHE983192:BHE983193 BRA983192:BRA983193 CAW983192:CAW983193 CKS983192:CKS983193 CUO983192:CUO983193 DEK983192:DEK983193 DOG983192:DOG983193 DYC983192:DYC983193 EHY983192:EHY983193 ERU983192:ERU983193 FBQ983192:FBQ983193 FLM983192:FLM983193 FVI983192:FVI983193 GFE983192:GFE983193 GPA983192:GPA983193 GYW983192:GYW983193 HIS983192:HIS983193 HSO983192:HSO983193 ICK983192:ICK983193 IMG983192:IMG983193 IWC983192:IWC983193 JFY983192:JFY983193 JPU983192:JPU983193 JZQ983192:JZQ983193 KJM983192:KJM983193 KTI983192:KTI983193 LDE983192:LDE983193 LNA983192:LNA983193 LWW983192:LWW983193 MGS983192:MGS983193 MQO983192:MQO983193 NAK983192:NAK983193 NKG983192:NKG983193 NUC983192:NUC983193 ODY983192:ODY983193 ONU983192:ONU983193 OXQ983192:OXQ983193 PHM983192:PHM983193 PRI983192:PRI983193 QBE983192:QBE983193 QLA983192:QLA983193 QUW983192:QUW983193 RES983192:RES983193 ROO983192:ROO983193 RYK983192:RYK983193 SIG983192:SIG983193 SSC983192:SSC983193 TBY983192:TBY983193 TLU983192:TLU983193 TVQ983192:TVQ983193 UFM983192:UFM983193 UPI983192:UPI983193 UZE983192:UZE983193 VJA983192:VJA983193 VSW983192:VSW983193 WCS983192:WCS983193 WMO983192:WMO983193 WWK983192:WWK983193 JR152:JR153 TN152:TN153 ADJ152:ADJ153 ANF152:ANF153 AXB152:AXB153 BGX152:BGX153 BQT152:BQT153 CAP152:CAP153 CKL152:CKL153 CUH152:CUH153 DED152:DED153 DNZ152:DNZ153 DXV152:DXV153 EHR152:EHR153 ERN152:ERN153 FBJ152:FBJ153 FLF152:FLF153 FVB152:FVB153 GEX152:GEX153 GOT152:GOT153 GYP152:GYP153 HIL152:HIL153 HSH152:HSH153 ICD152:ICD153 ILZ152:ILZ153 IVV152:IVV153 JFR152:JFR153 JPN152:JPN153 JZJ152:JZJ153 KJF152:KJF153 KTB152:KTB153 LCX152:LCX153 LMT152:LMT153 LWP152:LWP153 MGL152:MGL153 MQH152:MQH153 NAD152:NAD153 NJZ152:NJZ153 NTV152:NTV153 ODR152:ODR153 ONN152:ONN153 OXJ152:OXJ153 PHF152:PHF153 PRB152:PRB153 QAX152:QAX153 QKT152:QKT153 QUP152:QUP153 REL152:REL153 ROH152:ROH153 RYD152:RYD153 SHZ152:SHZ153 SRV152:SRV153 TBR152:TBR153 TLN152:TLN153 TVJ152:TVJ153 UFF152:UFF153 UPB152:UPB153 UYX152:UYX153 VIT152:VIT153 VSP152:VSP153 WCL152:WCL153 WMH152:WMH153 WWD152:WWD153 U65559:U65560 JR65688:JR65689 TN65688:TN65689 ADJ65688:ADJ65689 ANF65688:ANF65689 AXB65688:AXB65689 BGX65688:BGX65689 BQT65688:BQT65689 CAP65688:CAP65689 CKL65688:CKL65689 CUH65688:CUH65689 DED65688:DED65689 DNZ65688:DNZ65689 DXV65688:DXV65689 EHR65688:EHR65689 ERN65688:ERN65689 FBJ65688:FBJ65689 FLF65688:FLF65689 FVB65688:FVB65689 GEX65688:GEX65689 GOT65688:GOT65689 GYP65688:GYP65689 HIL65688:HIL65689 HSH65688:HSH65689 ICD65688:ICD65689 ILZ65688:ILZ65689 IVV65688:IVV65689 JFR65688:JFR65689 JPN65688:JPN65689 JZJ65688:JZJ65689 KJF65688:KJF65689 KTB65688:KTB65689 LCX65688:LCX65689 LMT65688:LMT65689 LWP65688:LWP65689 MGL65688:MGL65689 MQH65688:MQH65689 NAD65688:NAD65689 NJZ65688:NJZ65689 NTV65688:NTV65689 ODR65688:ODR65689 ONN65688:ONN65689 OXJ65688:OXJ65689 PHF65688:PHF65689 PRB65688:PRB65689 QAX65688:QAX65689 QKT65688:QKT65689 QUP65688:QUP65689 REL65688:REL65689 ROH65688:ROH65689 RYD65688:RYD65689 SHZ65688:SHZ65689 SRV65688:SRV65689 TBR65688:TBR65689 TLN65688:TLN65689 TVJ65688:TVJ65689 UFF65688:UFF65689 UPB65688:UPB65689 UYX65688:UYX65689 VIT65688:VIT65689 VSP65688:VSP65689 WCL65688:WCL65689 WMH65688:WMH65689 WWD65688:WWD65689 U131095:U131096 JR131224:JR131225 TN131224:TN131225 ADJ131224:ADJ131225 ANF131224:ANF131225 AXB131224:AXB131225 BGX131224:BGX131225 BQT131224:BQT131225 CAP131224:CAP131225 CKL131224:CKL131225 CUH131224:CUH131225 DED131224:DED131225 DNZ131224:DNZ131225 DXV131224:DXV131225 EHR131224:EHR131225 ERN131224:ERN131225 FBJ131224:FBJ131225 FLF131224:FLF131225 FVB131224:FVB131225 GEX131224:GEX131225 GOT131224:GOT131225 GYP131224:GYP131225 HIL131224:HIL131225 HSH131224:HSH131225 ICD131224:ICD131225 ILZ131224:ILZ131225 IVV131224:IVV131225 JFR131224:JFR131225 JPN131224:JPN131225 JZJ131224:JZJ131225 KJF131224:KJF131225 KTB131224:KTB131225 LCX131224:LCX131225 LMT131224:LMT131225 LWP131224:LWP131225 MGL131224:MGL131225 MQH131224:MQH131225 NAD131224:NAD131225 NJZ131224:NJZ131225 NTV131224:NTV131225 ODR131224:ODR131225 ONN131224:ONN131225 OXJ131224:OXJ131225 PHF131224:PHF131225 PRB131224:PRB131225 QAX131224:QAX131225 QKT131224:QKT131225 QUP131224:QUP131225 REL131224:REL131225 ROH131224:ROH131225 RYD131224:RYD131225 SHZ131224:SHZ131225 SRV131224:SRV131225 TBR131224:TBR131225 TLN131224:TLN131225 TVJ131224:TVJ131225 UFF131224:UFF131225 UPB131224:UPB131225 UYX131224:UYX131225 VIT131224:VIT131225 VSP131224:VSP131225 WCL131224:WCL131225 WMH131224:WMH131225 WWD131224:WWD131225 U196631:U196632 JR196760:JR196761 TN196760:TN196761 ADJ196760:ADJ196761 ANF196760:ANF196761 AXB196760:AXB196761 BGX196760:BGX196761 BQT196760:BQT196761 CAP196760:CAP196761 CKL196760:CKL196761 CUH196760:CUH196761 DED196760:DED196761 DNZ196760:DNZ196761 DXV196760:DXV196761 EHR196760:EHR196761 ERN196760:ERN196761 FBJ196760:FBJ196761 FLF196760:FLF196761 FVB196760:FVB196761 GEX196760:GEX196761 GOT196760:GOT196761 GYP196760:GYP196761 HIL196760:HIL196761 HSH196760:HSH196761 ICD196760:ICD196761 ILZ196760:ILZ196761 IVV196760:IVV196761 JFR196760:JFR196761 JPN196760:JPN196761 JZJ196760:JZJ196761 KJF196760:KJF196761 KTB196760:KTB196761 LCX196760:LCX196761 LMT196760:LMT196761 LWP196760:LWP196761 MGL196760:MGL196761 MQH196760:MQH196761 NAD196760:NAD196761 NJZ196760:NJZ196761 NTV196760:NTV196761 ODR196760:ODR196761 ONN196760:ONN196761 OXJ196760:OXJ196761 PHF196760:PHF196761 PRB196760:PRB196761 QAX196760:QAX196761 QKT196760:QKT196761 QUP196760:QUP196761 REL196760:REL196761 ROH196760:ROH196761 RYD196760:RYD196761 SHZ196760:SHZ196761 SRV196760:SRV196761 TBR196760:TBR196761 TLN196760:TLN196761 TVJ196760:TVJ196761 UFF196760:UFF196761 UPB196760:UPB196761 UYX196760:UYX196761 VIT196760:VIT196761 VSP196760:VSP196761 WCL196760:WCL196761 WMH196760:WMH196761 WWD196760:WWD196761 U262167:U262168 JR262296:JR262297 TN262296:TN262297 ADJ262296:ADJ262297 ANF262296:ANF262297 AXB262296:AXB262297 BGX262296:BGX262297 BQT262296:BQT262297 CAP262296:CAP262297 CKL262296:CKL262297 CUH262296:CUH262297 DED262296:DED262297 DNZ262296:DNZ262297 DXV262296:DXV262297 EHR262296:EHR262297 ERN262296:ERN262297 FBJ262296:FBJ262297 FLF262296:FLF262297 FVB262296:FVB262297 GEX262296:GEX262297 GOT262296:GOT262297 GYP262296:GYP262297 HIL262296:HIL262297 HSH262296:HSH262297 ICD262296:ICD262297 ILZ262296:ILZ262297 IVV262296:IVV262297 JFR262296:JFR262297 JPN262296:JPN262297 JZJ262296:JZJ262297 KJF262296:KJF262297 KTB262296:KTB262297 LCX262296:LCX262297 LMT262296:LMT262297 LWP262296:LWP262297 MGL262296:MGL262297 MQH262296:MQH262297 NAD262296:NAD262297 NJZ262296:NJZ262297 NTV262296:NTV262297 ODR262296:ODR262297 ONN262296:ONN262297 OXJ262296:OXJ262297 PHF262296:PHF262297 PRB262296:PRB262297 QAX262296:QAX262297 QKT262296:QKT262297 QUP262296:QUP262297 REL262296:REL262297 ROH262296:ROH262297 RYD262296:RYD262297 SHZ262296:SHZ262297 SRV262296:SRV262297 TBR262296:TBR262297 TLN262296:TLN262297 TVJ262296:TVJ262297 UFF262296:UFF262297 UPB262296:UPB262297 UYX262296:UYX262297 VIT262296:VIT262297 VSP262296:VSP262297 WCL262296:WCL262297 WMH262296:WMH262297 WWD262296:WWD262297 U327703:U327704 JR327832:JR327833 TN327832:TN327833 ADJ327832:ADJ327833 ANF327832:ANF327833 AXB327832:AXB327833 BGX327832:BGX327833 BQT327832:BQT327833 CAP327832:CAP327833 CKL327832:CKL327833 CUH327832:CUH327833 DED327832:DED327833 DNZ327832:DNZ327833 DXV327832:DXV327833 EHR327832:EHR327833 ERN327832:ERN327833 FBJ327832:FBJ327833 FLF327832:FLF327833 FVB327832:FVB327833 GEX327832:GEX327833 GOT327832:GOT327833 GYP327832:GYP327833 HIL327832:HIL327833 HSH327832:HSH327833 ICD327832:ICD327833 ILZ327832:ILZ327833 IVV327832:IVV327833 JFR327832:JFR327833 JPN327832:JPN327833 JZJ327832:JZJ327833 KJF327832:KJF327833 KTB327832:KTB327833 LCX327832:LCX327833 LMT327832:LMT327833 LWP327832:LWP327833 MGL327832:MGL327833 MQH327832:MQH327833 NAD327832:NAD327833 NJZ327832:NJZ327833 NTV327832:NTV327833 ODR327832:ODR327833 ONN327832:ONN327833 OXJ327832:OXJ327833 PHF327832:PHF327833 PRB327832:PRB327833 QAX327832:QAX327833 QKT327832:QKT327833 QUP327832:QUP327833 REL327832:REL327833 ROH327832:ROH327833 RYD327832:RYD327833 SHZ327832:SHZ327833 SRV327832:SRV327833 TBR327832:TBR327833 TLN327832:TLN327833 TVJ327832:TVJ327833 UFF327832:UFF327833 UPB327832:UPB327833 UYX327832:UYX327833 VIT327832:VIT327833 VSP327832:VSP327833 WCL327832:WCL327833 WMH327832:WMH327833 WWD327832:WWD327833 U393239:U393240 JR393368:JR393369 TN393368:TN393369 ADJ393368:ADJ393369 ANF393368:ANF393369 AXB393368:AXB393369 BGX393368:BGX393369 BQT393368:BQT393369 CAP393368:CAP393369 CKL393368:CKL393369 CUH393368:CUH393369 DED393368:DED393369 DNZ393368:DNZ393369 DXV393368:DXV393369 EHR393368:EHR393369 ERN393368:ERN393369 FBJ393368:FBJ393369 FLF393368:FLF393369 FVB393368:FVB393369 GEX393368:GEX393369 GOT393368:GOT393369 GYP393368:GYP393369 HIL393368:HIL393369 HSH393368:HSH393369 ICD393368:ICD393369 ILZ393368:ILZ393369 IVV393368:IVV393369 JFR393368:JFR393369 JPN393368:JPN393369 JZJ393368:JZJ393369 KJF393368:KJF393369 KTB393368:KTB393369 LCX393368:LCX393369 LMT393368:LMT393369 LWP393368:LWP393369 MGL393368:MGL393369 MQH393368:MQH393369 NAD393368:NAD393369 NJZ393368:NJZ393369 NTV393368:NTV393369 ODR393368:ODR393369 ONN393368:ONN393369 OXJ393368:OXJ393369 PHF393368:PHF393369 PRB393368:PRB393369 QAX393368:QAX393369 QKT393368:QKT393369 QUP393368:QUP393369 REL393368:REL393369 ROH393368:ROH393369 RYD393368:RYD393369 SHZ393368:SHZ393369 SRV393368:SRV393369 TBR393368:TBR393369 TLN393368:TLN393369 TVJ393368:TVJ393369 UFF393368:UFF393369 UPB393368:UPB393369 UYX393368:UYX393369 VIT393368:VIT393369 VSP393368:VSP393369 WCL393368:WCL393369 WMH393368:WMH393369 WWD393368:WWD393369 U458775:U458776 JR458904:JR458905 TN458904:TN458905 ADJ458904:ADJ458905 ANF458904:ANF458905 AXB458904:AXB458905 BGX458904:BGX458905 BQT458904:BQT458905 CAP458904:CAP458905 CKL458904:CKL458905 CUH458904:CUH458905 DED458904:DED458905 DNZ458904:DNZ458905 DXV458904:DXV458905 EHR458904:EHR458905 ERN458904:ERN458905 FBJ458904:FBJ458905 FLF458904:FLF458905 FVB458904:FVB458905 GEX458904:GEX458905 GOT458904:GOT458905 GYP458904:GYP458905 HIL458904:HIL458905 HSH458904:HSH458905 ICD458904:ICD458905 ILZ458904:ILZ458905 IVV458904:IVV458905 JFR458904:JFR458905 JPN458904:JPN458905 JZJ458904:JZJ458905 KJF458904:KJF458905 KTB458904:KTB458905 LCX458904:LCX458905 LMT458904:LMT458905 LWP458904:LWP458905 MGL458904:MGL458905 MQH458904:MQH458905 NAD458904:NAD458905 NJZ458904:NJZ458905 NTV458904:NTV458905 ODR458904:ODR458905 ONN458904:ONN458905 OXJ458904:OXJ458905 PHF458904:PHF458905 PRB458904:PRB458905 QAX458904:QAX458905 QKT458904:QKT458905 QUP458904:QUP458905 REL458904:REL458905 ROH458904:ROH458905 RYD458904:RYD458905 SHZ458904:SHZ458905 SRV458904:SRV458905 TBR458904:TBR458905 TLN458904:TLN458905 TVJ458904:TVJ458905 UFF458904:UFF458905 UPB458904:UPB458905 UYX458904:UYX458905 VIT458904:VIT458905 VSP458904:VSP458905 WCL458904:WCL458905 WMH458904:WMH458905 WWD458904:WWD458905 U524311:U524312 JR524440:JR524441 TN524440:TN524441 ADJ524440:ADJ524441 ANF524440:ANF524441 AXB524440:AXB524441 BGX524440:BGX524441 BQT524440:BQT524441 CAP524440:CAP524441 CKL524440:CKL524441 CUH524440:CUH524441 DED524440:DED524441 DNZ524440:DNZ524441 DXV524440:DXV524441 EHR524440:EHR524441 ERN524440:ERN524441 FBJ524440:FBJ524441 FLF524440:FLF524441 FVB524440:FVB524441 GEX524440:GEX524441 GOT524440:GOT524441 GYP524440:GYP524441 HIL524440:HIL524441 HSH524440:HSH524441 ICD524440:ICD524441 ILZ524440:ILZ524441 IVV524440:IVV524441 JFR524440:JFR524441 JPN524440:JPN524441 JZJ524440:JZJ524441 KJF524440:KJF524441 KTB524440:KTB524441 LCX524440:LCX524441 LMT524440:LMT524441 LWP524440:LWP524441 MGL524440:MGL524441 MQH524440:MQH524441 NAD524440:NAD524441 NJZ524440:NJZ524441 NTV524440:NTV524441 ODR524440:ODR524441 ONN524440:ONN524441 OXJ524440:OXJ524441 PHF524440:PHF524441 PRB524440:PRB524441 QAX524440:QAX524441 QKT524440:QKT524441 QUP524440:QUP524441 REL524440:REL524441 ROH524440:ROH524441 RYD524440:RYD524441 SHZ524440:SHZ524441 SRV524440:SRV524441 TBR524440:TBR524441 TLN524440:TLN524441 TVJ524440:TVJ524441 UFF524440:UFF524441 UPB524440:UPB524441 UYX524440:UYX524441 VIT524440:VIT524441 VSP524440:VSP524441 WCL524440:WCL524441 WMH524440:WMH524441 WWD524440:WWD524441 U589847:U589848 JR589976:JR589977 TN589976:TN589977 ADJ589976:ADJ589977 ANF589976:ANF589977 AXB589976:AXB589977 BGX589976:BGX589977 BQT589976:BQT589977 CAP589976:CAP589977 CKL589976:CKL589977 CUH589976:CUH589977 DED589976:DED589977 DNZ589976:DNZ589977 DXV589976:DXV589977 EHR589976:EHR589977 ERN589976:ERN589977 FBJ589976:FBJ589977 FLF589976:FLF589977 FVB589976:FVB589977 GEX589976:GEX589977 GOT589976:GOT589977 GYP589976:GYP589977 HIL589976:HIL589977 HSH589976:HSH589977 ICD589976:ICD589977 ILZ589976:ILZ589977 IVV589976:IVV589977 JFR589976:JFR589977 JPN589976:JPN589977 JZJ589976:JZJ589977 KJF589976:KJF589977 KTB589976:KTB589977 LCX589976:LCX589977 LMT589976:LMT589977 LWP589976:LWP589977 MGL589976:MGL589977 MQH589976:MQH589977 NAD589976:NAD589977 NJZ589976:NJZ589977 NTV589976:NTV589977 ODR589976:ODR589977 ONN589976:ONN589977 OXJ589976:OXJ589977 PHF589976:PHF589977 PRB589976:PRB589977 QAX589976:QAX589977 QKT589976:QKT589977 QUP589976:QUP589977 REL589976:REL589977 ROH589976:ROH589977 RYD589976:RYD589977 SHZ589976:SHZ589977 SRV589976:SRV589977 TBR589976:TBR589977 TLN589976:TLN589977 TVJ589976:TVJ589977 UFF589976:UFF589977 UPB589976:UPB589977 UYX589976:UYX589977 VIT589976:VIT589977 VSP589976:VSP589977 WCL589976:WCL589977 WMH589976:WMH589977 WWD589976:WWD589977 U655383:U655384 JR655512:JR655513 TN655512:TN655513 ADJ655512:ADJ655513 ANF655512:ANF655513 AXB655512:AXB655513 BGX655512:BGX655513 BQT655512:BQT655513 CAP655512:CAP655513 CKL655512:CKL655513 CUH655512:CUH655513 DED655512:DED655513 DNZ655512:DNZ655513 DXV655512:DXV655513 EHR655512:EHR655513 ERN655512:ERN655513 FBJ655512:FBJ655513 FLF655512:FLF655513 FVB655512:FVB655513 GEX655512:GEX655513 GOT655512:GOT655513 GYP655512:GYP655513 HIL655512:HIL655513 HSH655512:HSH655513 ICD655512:ICD655513 ILZ655512:ILZ655513 IVV655512:IVV655513 JFR655512:JFR655513 JPN655512:JPN655513 JZJ655512:JZJ655513 KJF655512:KJF655513 KTB655512:KTB655513 LCX655512:LCX655513 LMT655512:LMT655513 LWP655512:LWP655513 MGL655512:MGL655513 MQH655512:MQH655513 NAD655512:NAD655513 NJZ655512:NJZ655513 NTV655512:NTV655513 ODR655512:ODR655513 ONN655512:ONN655513 OXJ655512:OXJ655513 PHF655512:PHF655513 PRB655512:PRB655513 QAX655512:QAX655513 QKT655512:QKT655513 QUP655512:QUP655513 REL655512:REL655513 ROH655512:ROH655513 RYD655512:RYD655513 SHZ655512:SHZ655513 SRV655512:SRV655513 TBR655512:TBR655513 TLN655512:TLN655513 TVJ655512:TVJ655513 UFF655512:UFF655513 UPB655512:UPB655513 UYX655512:UYX655513 VIT655512:VIT655513 VSP655512:VSP655513 WCL655512:WCL655513 WMH655512:WMH655513 WWD655512:WWD655513 U720919:U720920 JR721048:JR721049 TN721048:TN721049 ADJ721048:ADJ721049 ANF721048:ANF721049 AXB721048:AXB721049 BGX721048:BGX721049 BQT721048:BQT721049 CAP721048:CAP721049 CKL721048:CKL721049 CUH721048:CUH721049 DED721048:DED721049 DNZ721048:DNZ721049 DXV721048:DXV721049 EHR721048:EHR721049 ERN721048:ERN721049 FBJ721048:FBJ721049 FLF721048:FLF721049 FVB721048:FVB721049 GEX721048:GEX721049 GOT721048:GOT721049 GYP721048:GYP721049 HIL721048:HIL721049 HSH721048:HSH721049 ICD721048:ICD721049 ILZ721048:ILZ721049 IVV721048:IVV721049 JFR721048:JFR721049 JPN721048:JPN721049 JZJ721048:JZJ721049 KJF721048:KJF721049 KTB721048:KTB721049 LCX721048:LCX721049 LMT721048:LMT721049 LWP721048:LWP721049 MGL721048:MGL721049 MQH721048:MQH721049 NAD721048:NAD721049 NJZ721048:NJZ721049 NTV721048:NTV721049 ODR721048:ODR721049 ONN721048:ONN721049 OXJ721048:OXJ721049 PHF721048:PHF721049 PRB721048:PRB721049 QAX721048:QAX721049 QKT721048:QKT721049 QUP721048:QUP721049 REL721048:REL721049 ROH721048:ROH721049 RYD721048:RYD721049 SHZ721048:SHZ721049 SRV721048:SRV721049 TBR721048:TBR721049 TLN721048:TLN721049 TVJ721048:TVJ721049 UFF721048:UFF721049 UPB721048:UPB721049 UYX721048:UYX721049 VIT721048:VIT721049 VSP721048:VSP721049 WCL721048:WCL721049 WMH721048:WMH721049 WWD721048:WWD721049 U786455:U786456 JR786584:JR786585 TN786584:TN786585 ADJ786584:ADJ786585 ANF786584:ANF786585 AXB786584:AXB786585 BGX786584:BGX786585 BQT786584:BQT786585 CAP786584:CAP786585 CKL786584:CKL786585 CUH786584:CUH786585 DED786584:DED786585 DNZ786584:DNZ786585 DXV786584:DXV786585 EHR786584:EHR786585 ERN786584:ERN786585 FBJ786584:FBJ786585 FLF786584:FLF786585 FVB786584:FVB786585 GEX786584:GEX786585 GOT786584:GOT786585 GYP786584:GYP786585 HIL786584:HIL786585 HSH786584:HSH786585 ICD786584:ICD786585 ILZ786584:ILZ786585 IVV786584:IVV786585 JFR786584:JFR786585 JPN786584:JPN786585 JZJ786584:JZJ786585 KJF786584:KJF786585 KTB786584:KTB786585 LCX786584:LCX786585 LMT786584:LMT786585 LWP786584:LWP786585 MGL786584:MGL786585 MQH786584:MQH786585 NAD786584:NAD786585 NJZ786584:NJZ786585 NTV786584:NTV786585 ODR786584:ODR786585 ONN786584:ONN786585 OXJ786584:OXJ786585 PHF786584:PHF786585 PRB786584:PRB786585 QAX786584:QAX786585 QKT786584:QKT786585 QUP786584:QUP786585 REL786584:REL786585 ROH786584:ROH786585 RYD786584:RYD786585 SHZ786584:SHZ786585 SRV786584:SRV786585 TBR786584:TBR786585 TLN786584:TLN786585 TVJ786584:TVJ786585 UFF786584:UFF786585 UPB786584:UPB786585 UYX786584:UYX786585 VIT786584:VIT786585 VSP786584:VSP786585 WCL786584:WCL786585 WMH786584:WMH786585 WWD786584:WWD786585 U851991:U851992 JR852120:JR852121 TN852120:TN852121 ADJ852120:ADJ852121 ANF852120:ANF852121 AXB852120:AXB852121 BGX852120:BGX852121 BQT852120:BQT852121 CAP852120:CAP852121 CKL852120:CKL852121 CUH852120:CUH852121 DED852120:DED852121 DNZ852120:DNZ852121 DXV852120:DXV852121 EHR852120:EHR852121 ERN852120:ERN852121 FBJ852120:FBJ852121 FLF852120:FLF852121 FVB852120:FVB852121 GEX852120:GEX852121 GOT852120:GOT852121 GYP852120:GYP852121 HIL852120:HIL852121 HSH852120:HSH852121 ICD852120:ICD852121 ILZ852120:ILZ852121 IVV852120:IVV852121 JFR852120:JFR852121 JPN852120:JPN852121 JZJ852120:JZJ852121 KJF852120:KJF852121 KTB852120:KTB852121 LCX852120:LCX852121 LMT852120:LMT852121 LWP852120:LWP852121 MGL852120:MGL852121 MQH852120:MQH852121 NAD852120:NAD852121 NJZ852120:NJZ852121 NTV852120:NTV852121 ODR852120:ODR852121 ONN852120:ONN852121 OXJ852120:OXJ852121 PHF852120:PHF852121 PRB852120:PRB852121 QAX852120:QAX852121 QKT852120:QKT852121 QUP852120:QUP852121 REL852120:REL852121 ROH852120:ROH852121 RYD852120:RYD852121 SHZ852120:SHZ852121 SRV852120:SRV852121 TBR852120:TBR852121 TLN852120:TLN852121 TVJ852120:TVJ852121 UFF852120:UFF852121 UPB852120:UPB852121 UYX852120:UYX852121 VIT852120:VIT852121 VSP852120:VSP852121 WCL852120:WCL852121 WMH852120:WMH852121 WWD852120:WWD852121 U917527:U917528 JR917656:JR917657 TN917656:TN917657 ADJ917656:ADJ917657 ANF917656:ANF917657 AXB917656:AXB917657 BGX917656:BGX917657 BQT917656:BQT917657 CAP917656:CAP917657 CKL917656:CKL917657 CUH917656:CUH917657 DED917656:DED917657 DNZ917656:DNZ917657 DXV917656:DXV917657 EHR917656:EHR917657 ERN917656:ERN917657 FBJ917656:FBJ917657 FLF917656:FLF917657 FVB917656:FVB917657 GEX917656:GEX917657 GOT917656:GOT917657 GYP917656:GYP917657 HIL917656:HIL917657 HSH917656:HSH917657 ICD917656:ICD917657 ILZ917656:ILZ917657 IVV917656:IVV917657 JFR917656:JFR917657 JPN917656:JPN917657 JZJ917656:JZJ917657 KJF917656:KJF917657 KTB917656:KTB917657 LCX917656:LCX917657 LMT917656:LMT917657 LWP917656:LWP917657 MGL917656:MGL917657 MQH917656:MQH917657 NAD917656:NAD917657 NJZ917656:NJZ917657 NTV917656:NTV917657 ODR917656:ODR917657 ONN917656:ONN917657 OXJ917656:OXJ917657 PHF917656:PHF917657 PRB917656:PRB917657 QAX917656:QAX917657 QKT917656:QKT917657 QUP917656:QUP917657 REL917656:REL917657 ROH917656:ROH917657 RYD917656:RYD917657 SHZ917656:SHZ917657 SRV917656:SRV917657 TBR917656:TBR917657 TLN917656:TLN917657 TVJ917656:TVJ917657 UFF917656:UFF917657 UPB917656:UPB917657 UYX917656:UYX917657 VIT917656:VIT917657 VSP917656:VSP917657 WCL917656:WCL917657 WMH917656:WMH917657 WWD917656:WWD917657 U983063:U983064 JR983192:JR983193 TN983192:TN983193 ADJ983192:ADJ983193 ANF983192:ANF983193 AXB983192:AXB983193 BGX983192:BGX983193 BQT983192:BQT983193 CAP983192:CAP983193 CKL983192:CKL983193 CUH983192:CUH983193 DED983192:DED983193 DNZ983192:DNZ983193 DXV983192:DXV983193 EHR983192:EHR983193 ERN983192:ERN983193 FBJ983192:FBJ983193 FLF983192:FLF983193 FVB983192:FVB983193 GEX983192:GEX983193 GOT983192:GOT983193 GYP983192:GYP983193 HIL983192:HIL983193 HSH983192:HSH983193 ICD983192:ICD983193 ILZ983192:ILZ983193 IVV983192:IVV983193 JFR983192:JFR983193 JPN983192:JPN983193 JZJ983192:JZJ983193 KJF983192:KJF983193 KTB983192:KTB983193 LCX983192:LCX983193 LMT983192:LMT983193 LWP983192:LWP983193 MGL983192:MGL983193 MQH983192:MQH983193 NAD983192:NAD983193 NJZ983192:NJZ983193 NTV983192:NTV983193 ODR983192:ODR983193 ONN983192:ONN983193 OXJ983192:OXJ983193 PHF983192:PHF983193 PRB983192:PRB983193 QAX983192:QAX983193 QKT983192:QKT983193 QUP983192:QUP983193 REL983192:REL983193 ROH983192:ROH983193 RYD983192:RYD983193 SHZ983192:SHZ983193 SRV983192:SRV983193 TBR983192:TBR983193 TLN983192:TLN983193 TVJ983192:TVJ983193 UFF983192:UFF983193 UPB983192:UPB983193 UYX983192:UYX983193 VIT983192:VIT983193 VSP983192:VSP983193 WCL983192:WCL983193 WMH983192:WMH983193 WWD983192:WWD983193 JY156 TU156 ADQ156 ANM156 AXI156 BHE156 BRA156 CAW156 CKS156 CUO156 DEK156 DOG156 DYC156 EHY156 ERU156 FBQ156 FLM156 FVI156 GFE156 GPA156 GYW156 HIS156 HSO156 ICK156 IMG156 IWC156 JFY156 JPU156 JZQ156 KJM156 KTI156 LDE156 LNA156 LWW156 MGS156 MQO156 NAK156 NKG156 NUC156 ODY156 ONU156 OXQ156 PHM156 PRI156 QBE156 QLA156 QUW156 RES156 ROO156 RYK156 SIG156 SSC156 TBY156 TLU156 TVQ156 UFM156 UPI156 UZE156 VJA156 VSW156 WCS156 WMO156 WWK156 AD65563:AE65563 JY65692 TU65692 ADQ65692 ANM65692 AXI65692 BHE65692 BRA65692 CAW65692 CKS65692 CUO65692 DEK65692 DOG65692 DYC65692 EHY65692 ERU65692 FBQ65692 FLM65692 FVI65692 GFE65692 GPA65692 GYW65692 HIS65692 HSO65692 ICK65692 IMG65692 IWC65692 JFY65692 JPU65692 JZQ65692 KJM65692 KTI65692 LDE65692 LNA65692 LWW65692 MGS65692 MQO65692 NAK65692 NKG65692 NUC65692 ODY65692 ONU65692 OXQ65692 PHM65692 PRI65692 QBE65692 QLA65692 QUW65692 RES65692 ROO65692 RYK65692 SIG65692 SSC65692 TBY65692 TLU65692 TVQ65692 UFM65692 UPI65692 UZE65692 VJA65692 VSW65692 WCS65692 WMO65692 WWK65692 AD131099:AE131099 JY131228 TU131228 ADQ131228 ANM131228 AXI131228 BHE131228 BRA131228 CAW131228 CKS131228 CUO131228 DEK131228 DOG131228 DYC131228 EHY131228 ERU131228 FBQ131228 FLM131228 FVI131228 GFE131228 GPA131228 GYW131228 HIS131228 HSO131228 ICK131228 IMG131228 IWC131228 JFY131228 JPU131228 JZQ131228 KJM131228 KTI131228 LDE131228 LNA131228 LWW131228 MGS131228 MQO131228 NAK131228 NKG131228 NUC131228 ODY131228 ONU131228 OXQ131228 PHM131228 PRI131228 QBE131228 QLA131228 QUW131228 RES131228 ROO131228 RYK131228 SIG131228 SSC131228 TBY131228 TLU131228 TVQ131228 UFM131228 UPI131228 UZE131228 VJA131228 VSW131228 WCS131228 WMO131228 WWK131228 AD196635:AE196635 JY196764 TU196764 ADQ196764 ANM196764 AXI196764 BHE196764 BRA196764 CAW196764 CKS196764 CUO196764 DEK196764 DOG196764 DYC196764 EHY196764 ERU196764 FBQ196764 FLM196764 FVI196764 GFE196764 GPA196764 GYW196764 HIS196764 HSO196764 ICK196764 IMG196764 IWC196764 JFY196764 JPU196764 JZQ196764 KJM196764 KTI196764 LDE196764 LNA196764 LWW196764 MGS196764 MQO196764 NAK196764 NKG196764 NUC196764 ODY196764 ONU196764 OXQ196764 PHM196764 PRI196764 QBE196764 QLA196764 QUW196764 RES196764 ROO196764 RYK196764 SIG196764 SSC196764 TBY196764 TLU196764 TVQ196764 UFM196764 UPI196764 UZE196764 VJA196764 VSW196764 WCS196764 WMO196764 WWK196764 AD262171:AE262171 JY262300 TU262300 ADQ262300 ANM262300 AXI262300 BHE262300 BRA262300 CAW262300 CKS262300 CUO262300 DEK262300 DOG262300 DYC262300 EHY262300 ERU262300 FBQ262300 FLM262300 FVI262300 GFE262300 GPA262300 GYW262300 HIS262300 HSO262300 ICK262300 IMG262300 IWC262300 JFY262300 JPU262300 JZQ262300 KJM262300 KTI262300 LDE262300 LNA262300 LWW262300 MGS262300 MQO262300 NAK262300 NKG262300 NUC262300 ODY262300 ONU262300 OXQ262300 PHM262300 PRI262300 QBE262300 QLA262300 QUW262300 RES262300 ROO262300 RYK262300 SIG262300 SSC262300 TBY262300 TLU262300 TVQ262300 UFM262300 UPI262300 UZE262300 VJA262300 VSW262300 WCS262300 WMO262300 WWK262300 AD327707:AE327707 JY327836 TU327836 ADQ327836 ANM327836 AXI327836 BHE327836 BRA327836 CAW327836 CKS327836 CUO327836 DEK327836 DOG327836 DYC327836 EHY327836 ERU327836 FBQ327836 FLM327836 FVI327836 GFE327836 GPA327836 GYW327836 HIS327836 HSO327836 ICK327836 IMG327836 IWC327836 JFY327836 JPU327836 JZQ327836 KJM327836 KTI327836 LDE327836 LNA327836 LWW327836 MGS327836 MQO327836 NAK327836 NKG327836 NUC327836 ODY327836 ONU327836 OXQ327836 PHM327836 PRI327836 QBE327836 QLA327836 QUW327836 RES327836 ROO327836 RYK327836 SIG327836 SSC327836 TBY327836 TLU327836 TVQ327836 UFM327836 UPI327836 UZE327836 VJA327836 VSW327836 WCS327836 WMO327836 WWK327836 AD393243:AE393243 JY393372 TU393372 ADQ393372 ANM393372 AXI393372 BHE393372 BRA393372 CAW393372 CKS393372 CUO393372 DEK393372 DOG393372 DYC393372 EHY393372 ERU393372 FBQ393372 FLM393372 FVI393372 GFE393372 GPA393372 GYW393372 HIS393372 HSO393372 ICK393372 IMG393372 IWC393372 JFY393372 JPU393372 JZQ393372 KJM393372 KTI393372 LDE393372 LNA393372 LWW393372 MGS393372 MQO393372 NAK393372 NKG393372 NUC393372 ODY393372 ONU393372 OXQ393372 PHM393372 PRI393372 QBE393372 QLA393372 QUW393372 RES393372 ROO393372 RYK393372 SIG393372 SSC393372 TBY393372 TLU393372 TVQ393372 UFM393372 UPI393372 UZE393372 VJA393372 VSW393372 WCS393372 WMO393372 WWK393372 AD458779:AE458779 JY458908 TU458908 ADQ458908 ANM458908 AXI458908 BHE458908 BRA458908 CAW458908 CKS458908 CUO458908 DEK458908 DOG458908 DYC458908 EHY458908 ERU458908 FBQ458908 FLM458908 FVI458908 GFE458908 GPA458908 GYW458908 HIS458908 HSO458908 ICK458908 IMG458908 IWC458908 JFY458908 JPU458908 JZQ458908 KJM458908 KTI458908 LDE458908 LNA458908 LWW458908 MGS458908 MQO458908 NAK458908 NKG458908 NUC458908 ODY458908 ONU458908 OXQ458908 PHM458908 PRI458908 QBE458908 QLA458908 QUW458908 RES458908 ROO458908 RYK458908 SIG458908 SSC458908 TBY458908 TLU458908 TVQ458908 UFM458908 UPI458908 UZE458908 VJA458908 VSW458908 WCS458908 WMO458908 WWK458908 AD524315:AE524315 JY524444 TU524444 ADQ524444 ANM524444 AXI524444 BHE524444 BRA524444 CAW524444 CKS524444 CUO524444 DEK524444 DOG524444 DYC524444 EHY524444 ERU524444 FBQ524444 FLM524444 FVI524444 GFE524444 GPA524444 GYW524444 HIS524444 HSO524444 ICK524444 IMG524444 IWC524444 JFY524444 JPU524444 JZQ524444 KJM524444 KTI524444 LDE524444 LNA524444 LWW524444 MGS524444 MQO524444 NAK524444 NKG524444 NUC524444 ODY524444 ONU524444 OXQ524444 PHM524444 PRI524444 QBE524444 QLA524444 QUW524444 RES524444 ROO524444 RYK524444 SIG524444 SSC524444 TBY524444 TLU524444 TVQ524444 UFM524444 UPI524444 UZE524444 VJA524444 VSW524444 WCS524444 WMO524444 WWK524444 AD589851:AE589851 JY589980 TU589980 ADQ589980 ANM589980 AXI589980 BHE589980 BRA589980 CAW589980 CKS589980 CUO589980 DEK589980 DOG589980 DYC589980 EHY589980 ERU589980 FBQ589980 FLM589980 FVI589980 GFE589980 GPA589980 GYW589980 HIS589980 HSO589980 ICK589980 IMG589980 IWC589980 JFY589980 JPU589980 JZQ589980 KJM589980 KTI589980 LDE589980 LNA589980 LWW589980 MGS589980 MQO589980 NAK589980 NKG589980 NUC589980 ODY589980 ONU589980 OXQ589980 PHM589980 PRI589980 QBE589980 QLA589980 QUW589980 RES589980 ROO589980 RYK589980 SIG589980 SSC589980 TBY589980 TLU589980 TVQ589980 UFM589980 UPI589980 UZE589980 VJA589980 VSW589980 WCS589980 WMO589980 WWK589980 AD655387:AE655387 JY655516 TU655516 ADQ655516 ANM655516 AXI655516 BHE655516 BRA655516 CAW655516 CKS655516 CUO655516 DEK655516 DOG655516 DYC655516 EHY655516 ERU655516 FBQ655516 FLM655516 FVI655516 GFE655516 GPA655516 GYW655516 HIS655516 HSO655516 ICK655516 IMG655516 IWC655516 JFY655516 JPU655516 JZQ655516 KJM655516 KTI655516 LDE655516 LNA655516 LWW655516 MGS655516 MQO655516 NAK655516 NKG655516 NUC655516 ODY655516 ONU655516 OXQ655516 PHM655516 PRI655516 QBE655516 QLA655516 QUW655516 RES655516 ROO655516 RYK655516 SIG655516 SSC655516 TBY655516 TLU655516 TVQ655516 UFM655516 UPI655516 UZE655516 VJA655516 VSW655516 WCS655516 WMO655516 WWK655516 AD720923:AE720923 JY721052 TU721052 ADQ721052 ANM721052 AXI721052 BHE721052 BRA721052 CAW721052 CKS721052 CUO721052 DEK721052 DOG721052 DYC721052 EHY721052 ERU721052 FBQ721052 FLM721052 FVI721052 GFE721052 GPA721052 GYW721052 HIS721052 HSO721052 ICK721052 IMG721052 IWC721052 JFY721052 JPU721052 JZQ721052 KJM721052 KTI721052 LDE721052 LNA721052 LWW721052 MGS721052 MQO721052 NAK721052 NKG721052 NUC721052 ODY721052 ONU721052 OXQ721052 PHM721052 PRI721052 QBE721052 QLA721052 QUW721052 RES721052 ROO721052 RYK721052 SIG721052 SSC721052 TBY721052 TLU721052 TVQ721052 UFM721052 UPI721052 UZE721052 VJA721052 VSW721052 WCS721052 WMO721052 WWK721052 AD786459:AE786459 JY786588 TU786588 ADQ786588 ANM786588 AXI786588 BHE786588 BRA786588 CAW786588 CKS786588 CUO786588 DEK786588 DOG786588 DYC786588 EHY786588 ERU786588 FBQ786588 FLM786588 FVI786588 GFE786588 GPA786588 GYW786588 HIS786588 HSO786588 ICK786588 IMG786588 IWC786588 JFY786588 JPU786588 JZQ786588 KJM786588 KTI786588 LDE786588 LNA786588 LWW786588 MGS786588 MQO786588 NAK786588 NKG786588 NUC786588 ODY786588 ONU786588 OXQ786588 PHM786588 PRI786588 QBE786588 QLA786588 QUW786588 RES786588 ROO786588 RYK786588 SIG786588 SSC786588 TBY786588 TLU786588 TVQ786588 UFM786588 UPI786588 UZE786588 VJA786588 VSW786588 WCS786588 WMO786588 WWK786588 AD851995:AE851995 JY852124 TU852124 ADQ852124 ANM852124 AXI852124 BHE852124 BRA852124 CAW852124 CKS852124 CUO852124 DEK852124 DOG852124 DYC852124 EHY852124 ERU852124 FBQ852124 FLM852124 FVI852124 GFE852124 GPA852124 GYW852124 HIS852124 HSO852124 ICK852124 IMG852124 IWC852124 JFY852124 JPU852124 JZQ852124 KJM852124 KTI852124 LDE852124 LNA852124 LWW852124 MGS852124 MQO852124 NAK852124 NKG852124 NUC852124 ODY852124 ONU852124 OXQ852124 PHM852124 PRI852124 QBE852124 QLA852124 QUW852124 RES852124 ROO852124 RYK852124 SIG852124 SSC852124 TBY852124 TLU852124 TVQ852124 UFM852124 UPI852124 UZE852124 VJA852124 VSW852124 WCS852124 WMO852124 WWK852124 AD917531:AE917531 JY917660 TU917660 ADQ917660 ANM917660 AXI917660 BHE917660 BRA917660 CAW917660 CKS917660 CUO917660 DEK917660 DOG917660 DYC917660 EHY917660 ERU917660 FBQ917660 FLM917660 FVI917660 GFE917660 GPA917660 GYW917660 HIS917660 HSO917660 ICK917660 IMG917660 IWC917660 JFY917660 JPU917660 JZQ917660 KJM917660 KTI917660 LDE917660 LNA917660 LWW917660 MGS917660 MQO917660 NAK917660 NKG917660 NUC917660 ODY917660 ONU917660 OXQ917660 PHM917660 PRI917660 QBE917660 QLA917660 QUW917660 RES917660 ROO917660 RYK917660 SIG917660 SSC917660 TBY917660 TLU917660 TVQ917660 UFM917660 UPI917660 UZE917660 VJA917660 VSW917660 WCS917660 WMO917660 WWK917660 AD983067:AE983067 JY983196 TU983196 ADQ983196 ANM983196 AXI983196 BHE983196 BRA983196 CAW983196 CKS983196 CUO983196 DEK983196 DOG983196 DYC983196 EHY983196 ERU983196 FBQ983196 FLM983196 FVI983196 GFE983196 GPA983196 GYW983196 HIS983196 HSO983196 ICK983196 IMG983196 IWC983196 JFY983196 JPU983196 JZQ983196 KJM983196 KTI983196 LDE983196 LNA983196 LWW983196 MGS983196 MQO983196 NAK983196 NKG983196 NUC983196 ODY983196 ONU983196 OXQ983196 PHM983196 PRI983196 QBE983196 QLA983196 QUW983196 RES983196 ROO983196 RYK983196 SIG983196 SSC983196 TBY983196 TLU983196 TVQ983196 UFM983196 UPI983196 UZE983196 VJA983196 VSW983196 WCS983196 WMO983196 WWK983196 JR156:JR157 TN156:TN157 ADJ156:ADJ157 ANF156:ANF157 AXB156:AXB157 BGX156:BGX157 BQT156:BQT157 CAP156:CAP157 CKL156:CKL157 CUH156:CUH157 DED156:DED157 DNZ156:DNZ157 DXV156:DXV157 EHR156:EHR157 ERN156:ERN157 FBJ156:FBJ157 FLF156:FLF157 FVB156:FVB157 GEX156:GEX157 GOT156:GOT157 GYP156:GYP157 HIL156:HIL157 HSH156:HSH157 ICD156:ICD157 ILZ156:ILZ157 IVV156:IVV157 JFR156:JFR157 JPN156:JPN157 JZJ156:JZJ157 KJF156:KJF157 KTB156:KTB157 LCX156:LCX157 LMT156:LMT157 LWP156:LWP157 MGL156:MGL157 MQH156:MQH157 NAD156:NAD157 NJZ156:NJZ157 NTV156:NTV157 ODR156:ODR157 ONN156:ONN157 OXJ156:OXJ157 PHF156:PHF157 PRB156:PRB157 QAX156:QAX157 QKT156:QKT157 QUP156:QUP157 REL156:REL157 ROH156:ROH157 RYD156:RYD157 SHZ156:SHZ157 SRV156:SRV157 TBR156:TBR157 TLN156:TLN157 TVJ156:TVJ157 UFF156:UFF157 UPB156:UPB157 UYX156:UYX157 VIT156:VIT157 VSP156:VSP157 WCL156:WCL157 WMH156:WMH157 WWD156:WWD157 U65563:U65564 JR65692:JR65693 TN65692:TN65693 ADJ65692:ADJ65693 ANF65692:ANF65693 AXB65692:AXB65693 BGX65692:BGX65693 BQT65692:BQT65693 CAP65692:CAP65693 CKL65692:CKL65693 CUH65692:CUH65693 DED65692:DED65693 DNZ65692:DNZ65693 DXV65692:DXV65693 EHR65692:EHR65693 ERN65692:ERN65693 FBJ65692:FBJ65693 FLF65692:FLF65693 FVB65692:FVB65693 GEX65692:GEX65693 GOT65692:GOT65693 GYP65692:GYP65693 HIL65692:HIL65693 HSH65692:HSH65693 ICD65692:ICD65693 ILZ65692:ILZ65693 IVV65692:IVV65693 JFR65692:JFR65693 JPN65692:JPN65693 JZJ65692:JZJ65693 KJF65692:KJF65693 KTB65692:KTB65693 LCX65692:LCX65693 LMT65692:LMT65693 LWP65692:LWP65693 MGL65692:MGL65693 MQH65692:MQH65693 NAD65692:NAD65693 NJZ65692:NJZ65693 NTV65692:NTV65693 ODR65692:ODR65693 ONN65692:ONN65693 OXJ65692:OXJ65693 PHF65692:PHF65693 PRB65692:PRB65693 QAX65692:QAX65693 QKT65692:QKT65693 QUP65692:QUP65693 REL65692:REL65693 ROH65692:ROH65693 RYD65692:RYD65693 SHZ65692:SHZ65693 SRV65692:SRV65693 TBR65692:TBR65693 TLN65692:TLN65693 TVJ65692:TVJ65693 UFF65692:UFF65693 UPB65692:UPB65693 UYX65692:UYX65693 VIT65692:VIT65693 VSP65692:VSP65693 WCL65692:WCL65693 WMH65692:WMH65693 WWD65692:WWD65693 U131099:U131100 JR131228:JR131229 TN131228:TN131229 ADJ131228:ADJ131229 ANF131228:ANF131229 AXB131228:AXB131229 BGX131228:BGX131229 BQT131228:BQT131229 CAP131228:CAP131229 CKL131228:CKL131229 CUH131228:CUH131229 DED131228:DED131229 DNZ131228:DNZ131229 DXV131228:DXV131229 EHR131228:EHR131229 ERN131228:ERN131229 FBJ131228:FBJ131229 FLF131228:FLF131229 FVB131228:FVB131229 GEX131228:GEX131229 GOT131228:GOT131229 GYP131228:GYP131229 HIL131228:HIL131229 HSH131228:HSH131229 ICD131228:ICD131229 ILZ131228:ILZ131229 IVV131228:IVV131229 JFR131228:JFR131229 JPN131228:JPN131229 JZJ131228:JZJ131229 KJF131228:KJF131229 KTB131228:KTB131229 LCX131228:LCX131229 LMT131228:LMT131229 LWP131228:LWP131229 MGL131228:MGL131229 MQH131228:MQH131229 NAD131228:NAD131229 NJZ131228:NJZ131229 NTV131228:NTV131229 ODR131228:ODR131229 ONN131228:ONN131229 OXJ131228:OXJ131229 PHF131228:PHF131229 PRB131228:PRB131229 QAX131228:QAX131229 QKT131228:QKT131229 QUP131228:QUP131229 REL131228:REL131229 ROH131228:ROH131229 RYD131228:RYD131229 SHZ131228:SHZ131229 SRV131228:SRV131229 TBR131228:TBR131229 TLN131228:TLN131229 TVJ131228:TVJ131229 UFF131228:UFF131229 UPB131228:UPB131229 UYX131228:UYX131229 VIT131228:VIT131229 VSP131228:VSP131229 WCL131228:WCL131229 WMH131228:WMH131229 WWD131228:WWD131229 U196635:U196636 JR196764:JR196765 TN196764:TN196765 ADJ196764:ADJ196765 ANF196764:ANF196765 AXB196764:AXB196765 BGX196764:BGX196765 BQT196764:BQT196765 CAP196764:CAP196765 CKL196764:CKL196765 CUH196764:CUH196765 DED196764:DED196765 DNZ196764:DNZ196765 DXV196764:DXV196765 EHR196764:EHR196765 ERN196764:ERN196765 FBJ196764:FBJ196765 FLF196764:FLF196765 FVB196764:FVB196765 GEX196764:GEX196765 GOT196764:GOT196765 GYP196764:GYP196765 HIL196764:HIL196765 HSH196764:HSH196765 ICD196764:ICD196765 ILZ196764:ILZ196765 IVV196764:IVV196765 JFR196764:JFR196765 JPN196764:JPN196765 JZJ196764:JZJ196765 KJF196764:KJF196765 KTB196764:KTB196765 LCX196764:LCX196765 LMT196764:LMT196765 LWP196764:LWP196765 MGL196764:MGL196765 MQH196764:MQH196765 NAD196764:NAD196765 NJZ196764:NJZ196765 NTV196764:NTV196765 ODR196764:ODR196765 ONN196764:ONN196765 OXJ196764:OXJ196765 PHF196764:PHF196765 PRB196764:PRB196765 QAX196764:QAX196765 QKT196764:QKT196765 QUP196764:QUP196765 REL196764:REL196765 ROH196764:ROH196765 RYD196764:RYD196765 SHZ196764:SHZ196765 SRV196764:SRV196765 TBR196764:TBR196765 TLN196764:TLN196765 TVJ196764:TVJ196765 UFF196764:UFF196765 UPB196764:UPB196765 UYX196764:UYX196765 VIT196764:VIT196765 VSP196764:VSP196765 WCL196764:WCL196765 WMH196764:WMH196765 WWD196764:WWD196765 U262171:U262172 JR262300:JR262301 TN262300:TN262301 ADJ262300:ADJ262301 ANF262300:ANF262301 AXB262300:AXB262301 BGX262300:BGX262301 BQT262300:BQT262301 CAP262300:CAP262301 CKL262300:CKL262301 CUH262300:CUH262301 DED262300:DED262301 DNZ262300:DNZ262301 DXV262300:DXV262301 EHR262300:EHR262301 ERN262300:ERN262301 FBJ262300:FBJ262301 FLF262300:FLF262301 FVB262300:FVB262301 GEX262300:GEX262301 GOT262300:GOT262301 GYP262300:GYP262301 HIL262300:HIL262301 HSH262300:HSH262301 ICD262300:ICD262301 ILZ262300:ILZ262301 IVV262300:IVV262301 JFR262300:JFR262301 JPN262300:JPN262301 JZJ262300:JZJ262301 KJF262300:KJF262301 KTB262300:KTB262301 LCX262300:LCX262301 LMT262300:LMT262301 LWP262300:LWP262301 MGL262300:MGL262301 MQH262300:MQH262301 NAD262300:NAD262301 NJZ262300:NJZ262301 NTV262300:NTV262301 ODR262300:ODR262301 ONN262300:ONN262301 OXJ262300:OXJ262301 PHF262300:PHF262301 PRB262300:PRB262301 QAX262300:QAX262301 QKT262300:QKT262301 QUP262300:QUP262301 REL262300:REL262301 ROH262300:ROH262301 RYD262300:RYD262301 SHZ262300:SHZ262301 SRV262300:SRV262301 TBR262300:TBR262301 TLN262300:TLN262301 TVJ262300:TVJ262301 UFF262300:UFF262301 UPB262300:UPB262301 UYX262300:UYX262301 VIT262300:VIT262301 VSP262300:VSP262301 WCL262300:WCL262301 WMH262300:WMH262301 WWD262300:WWD262301 U327707:U327708 JR327836:JR327837 TN327836:TN327837 ADJ327836:ADJ327837 ANF327836:ANF327837 AXB327836:AXB327837 BGX327836:BGX327837 BQT327836:BQT327837 CAP327836:CAP327837 CKL327836:CKL327837 CUH327836:CUH327837 DED327836:DED327837 DNZ327836:DNZ327837 DXV327836:DXV327837 EHR327836:EHR327837 ERN327836:ERN327837 FBJ327836:FBJ327837 FLF327836:FLF327837 FVB327836:FVB327837 GEX327836:GEX327837 GOT327836:GOT327837 GYP327836:GYP327837 HIL327836:HIL327837 HSH327836:HSH327837 ICD327836:ICD327837 ILZ327836:ILZ327837 IVV327836:IVV327837 JFR327836:JFR327837 JPN327836:JPN327837 JZJ327836:JZJ327837 KJF327836:KJF327837 KTB327836:KTB327837 LCX327836:LCX327837 LMT327836:LMT327837 LWP327836:LWP327837 MGL327836:MGL327837 MQH327836:MQH327837 NAD327836:NAD327837 NJZ327836:NJZ327837 NTV327836:NTV327837 ODR327836:ODR327837 ONN327836:ONN327837 OXJ327836:OXJ327837 PHF327836:PHF327837 PRB327836:PRB327837 QAX327836:QAX327837 QKT327836:QKT327837 QUP327836:QUP327837 REL327836:REL327837 ROH327836:ROH327837 RYD327836:RYD327837 SHZ327836:SHZ327837 SRV327836:SRV327837 TBR327836:TBR327837 TLN327836:TLN327837 TVJ327836:TVJ327837 UFF327836:UFF327837 UPB327836:UPB327837 UYX327836:UYX327837 VIT327836:VIT327837 VSP327836:VSP327837 WCL327836:WCL327837 WMH327836:WMH327837 WWD327836:WWD327837 U393243:U393244 JR393372:JR393373 TN393372:TN393373 ADJ393372:ADJ393373 ANF393372:ANF393373 AXB393372:AXB393373 BGX393372:BGX393373 BQT393372:BQT393373 CAP393372:CAP393373 CKL393372:CKL393373 CUH393372:CUH393373 DED393372:DED393373 DNZ393372:DNZ393373 DXV393372:DXV393373 EHR393372:EHR393373 ERN393372:ERN393373 FBJ393372:FBJ393373 FLF393372:FLF393373 FVB393372:FVB393373 GEX393372:GEX393373 GOT393372:GOT393373 GYP393372:GYP393373 HIL393372:HIL393373 HSH393372:HSH393373 ICD393372:ICD393373 ILZ393372:ILZ393373 IVV393372:IVV393373 JFR393372:JFR393373 JPN393372:JPN393373 JZJ393372:JZJ393373 KJF393372:KJF393373 KTB393372:KTB393373 LCX393372:LCX393373 LMT393372:LMT393373 LWP393372:LWP393373 MGL393372:MGL393373 MQH393372:MQH393373 NAD393372:NAD393373 NJZ393372:NJZ393373 NTV393372:NTV393373 ODR393372:ODR393373 ONN393372:ONN393373 OXJ393372:OXJ393373 PHF393372:PHF393373 PRB393372:PRB393373 QAX393372:QAX393373 QKT393372:QKT393373 QUP393372:QUP393373 REL393372:REL393373 ROH393372:ROH393373 RYD393372:RYD393373 SHZ393372:SHZ393373 SRV393372:SRV393373 TBR393372:TBR393373 TLN393372:TLN393373 TVJ393372:TVJ393373 UFF393372:UFF393373 UPB393372:UPB393373 UYX393372:UYX393373 VIT393372:VIT393373 VSP393372:VSP393373 WCL393372:WCL393373 WMH393372:WMH393373 WWD393372:WWD393373 U458779:U458780 JR458908:JR458909 TN458908:TN458909 ADJ458908:ADJ458909 ANF458908:ANF458909 AXB458908:AXB458909 BGX458908:BGX458909 BQT458908:BQT458909 CAP458908:CAP458909 CKL458908:CKL458909 CUH458908:CUH458909 DED458908:DED458909 DNZ458908:DNZ458909 DXV458908:DXV458909 EHR458908:EHR458909 ERN458908:ERN458909 FBJ458908:FBJ458909 FLF458908:FLF458909 FVB458908:FVB458909 GEX458908:GEX458909 GOT458908:GOT458909 GYP458908:GYP458909 HIL458908:HIL458909 HSH458908:HSH458909 ICD458908:ICD458909 ILZ458908:ILZ458909 IVV458908:IVV458909 JFR458908:JFR458909 JPN458908:JPN458909 JZJ458908:JZJ458909 KJF458908:KJF458909 KTB458908:KTB458909 LCX458908:LCX458909 LMT458908:LMT458909 LWP458908:LWP458909 MGL458908:MGL458909 MQH458908:MQH458909 NAD458908:NAD458909 NJZ458908:NJZ458909 NTV458908:NTV458909 ODR458908:ODR458909 ONN458908:ONN458909 OXJ458908:OXJ458909 PHF458908:PHF458909 PRB458908:PRB458909 QAX458908:QAX458909 QKT458908:QKT458909 QUP458908:QUP458909 REL458908:REL458909 ROH458908:ROH458909 RYD458908:RYD458909 SHZ458908:SHZ458909 SRV458908:SRV458909 TBR458908:TBR458909 TLN458908:TLN458909 TVJ458908:TVJ458909 UFF458908:UFF458909 UPB458908:UPB458909 UYX458908:UYX458909 VIT458908:VIT458909 VSP458908:VSP458909 WCL458908:WCL458909 WMH458908:WMH458909 WWD458908:WWD458909 U524315:U524316 JR524444:JR524445 TN524444:TN524445 ADJ524444:ADJ524445 ANF524444:ANF524445 AXB524444:AXB524445 BGX524444:BGX524445 BQT524444:BQT524445 CAP524444:CAP524445 CKL524444:CKL524445 CUH524444:CUH524445 DED524444:DED524445 DNZ524444:DNZ524445 DXV524444:DXV524445 EHR524444:EHR524445 ERN524444:ERN524445 FBJ524444:FBJ524445 FLF524444:FLF524445 FVB524444:FVB524445 GEX524444:GEX524445 GOT524444:GOT524445 GYP524444:GYP524445 HIL524444:HIL524445 HSH524444:HSH524445 ICD524444:ICD524445 ILZ524444:ILZ524445 IVV524444:IVV524445 JFR524444:JFR524445 JPN524444:JPN524445 JZJ524444:JZJ524445 KJF524444:KJF524445 KTB524444:KTB524445 LCX524444:LCX524445 LMT524444:LMT524445 LWP524444:LWP524445 MGL524444:MGL524445 MQH524444:MQH524445 NAD524444:NAD524445 NJZ524444:NJZ524445 NTV524444:NTV524445 ODR524444:ODR524445 ONN524444:ONN524445 OXJ524444:OXJ524445 PHF524444:PHF524445 PRB524444:PRB524445 QAX524444:QAX524445 QKT524444:QKT524445 QUP524444:QUP524445 REL524444:REL524445 ROH524444:ROH524445 RYD524444:RYD524445 SHZ524444:SHZ524445 SRV524444:SRV524445 TBR524444:TBR524445 TLN524444:TLN524445 TVJ524444:TVJ524445 UFF524444:UFF524445 UPB524444:UPB524445 UYX524444:UYX524445 VIT524444:VIT524445 VSP524444:VSP524445 WCL524444:WCL524445 WMH524444:WMH524445 WWD524444:WWD524445 U589851:U589852 JR589980:JR589981 TN589980:TN589981 ADJ589980:ADJ589981 ANF589980:ANF589981 AXB589980:AXB589981 BGX589980:BGX589981 BQT589980:BQT589981 CAP589980:CAP589981 CKL589980:CKL589981 CUH589980:CUH589981 DED589980:DED589981 DNZ589980:DNZ589981 DXV589980:DXV589981 EHR589980:EHR589981 ERN589980:ERN589981 FBJ589980:FBJ589981 FLF589980:FLF589981 FVB589980:FVB589981 GEX589980:GEX589981 GOT589980:GOT589981 GYP589980:GYP589981 HIL589980:HIL589981 HSH589980:HSH589981 ICD589980:ICD589981 ILZ589980:ILZ589981 IVV589980:IVV589981 JFR589980:JFR589981 JPN589980:JPN589981 JZJ589980:JZJ589981 KJF589980:KJF589981 KTB589980:KTB589981 LCX589980:LCX589981 LMT589980:LMT589981 LWP589980:LWP589981 MGL589980:MGL589981 MQH589980:MQH589981 NAD589980:NAD589981 NJZ589980:NJZ589981 NTV589980:NTV589981 ODR589980:ODR589981 ONN589980:ONN589981 OXJ589980:OXJ589981 PHF589980:PHF589981 PRB589980:PRB589981 QAX589980:QAX589981 QKT589980:QKT589981 QUP589980:QUP589981 REL589980:REL589981 ROH589980:ROH589981 RYD589980:RYD589981 SHZ589980:SHZ589981 SRV589980:SRV589981 TBR589980:TBR589981 TLN589980:TLN589981 TVJ589980:TVJ589981 UFF589980:UFF589981 UPB589980:UPB589981 UYX589980:UYX589981 VIT589980:VIT589981 VSP589980:VSP589981 WCL589980:WCL589981 WMH589980:WMH589981 WWD589980:WWD589981 U655387:U655388 JR655516:JR655517 TN655516:TN655517 ADJ655516:ADJ655517 ANF655516:ANF655517 AXB655516:AXB655517 BGX655516:BGX655517 BQT655516:BQT655517 CAP655516:CAP655517 CKL655516:CKL655517 CUH655516:CUH655517 DED655516:DED655517 DNZ655516:DNZ655517 DXV655516:DXV655517 EHR655516:EHR655517 ERN655516:ERN655517 FBJ655516:FBJ655517 FLF655516:FLF655517 FVB655516:FVB655517 GEX655516:GEX655517 GOT655516:GOT655517 GYP655516:GYP655517 HIL655516:HIL655517 HSH655516:HSH655517 ICD655516:ICD655517 ILZ655516:ILZ655517 IVV655516:IVV655517 JFR655516:JFR655517 JPN655516:JPN655517 JZJ655516:JZJ655517 KJF655516:KJF655517 KTB655516:KTB655517 LCX655516:LCX655517 LMT655516:LMT655517 LWP655516:LWP655517 MGL655516:MGL655517 MQH655516:MQH655517 NAD655516:NAD655517 NJZ655516:NJZ655517 NTV655516:NTV655517 ODR655516:ODR655517 ONN655516:ONN655517 OXJ655516:OXJ655517 PHF655516:PHF655517 PRB655516:PRB655517 QAX655516:QAX655517 QKT655516:QKT655517 QUP655516:QUP655517 REL655516:REL655517 ROH655516:ROH655517 RYD655516:RYD655517 SHZ655516:SHZ655517 SRV655516:SRV655517 TBR655516:TBR655517 TLN655516:TLN655517 TVJ655516:TVJ655517 UFF655516:UFF655517 UPB655516:UPB655517 UYX655516:UYX655517 VIT655516:VIT655517 VSP655516:VSP655517 WCL655516:WCL655517 WMH655516:WMH655517 WWD655516:WWD655517 U720923:U720924 JR721052:JR721053 TN721052:TN721053 ADJ721052:ADJ721053 ANF721052:ANF721053 AXB721052:AXB721053 BGX721052:BGX721053 BQT721052:BQT721053 CAP721052:CAP721053 CKL721052:CKL721053 CUH721052:CUH721053 DED721052:DED721053 DNZ721052:DNZ721053 DXV721052:DXV721053 EHR721052:EHR721053 ERN721052:ERN721053 FBJ721052:FBJ721053 FLF721052:FLF721053 FVB721052:FVB721053 GEX721052:GEX721053 GOT721052:GOT721053 GYP721052:GYP721053 HIL721052:HIL721053 HSH721052:HSH721053 ICD721052:ICD721053 ILZ721052:ILZ721053 IVV721052:IVV721053 JFR721052:JFR721053 JPN721052:JPN721053 JZJ721052:JZJ721053 KJF721052:KJF721053 KTB721052:KTB721053 LCX721052:LCX721053 LMT721052:LMT721053 LWP721052:LWP721053 MGL721052:MGL721053 MQH721052:MQH721053 NAD721052:NAD721053 NJZ721052:NJZ721053 NTV721052:NTV721053 ODR721052:ODR721053 ONN721052:ONN721053 OXJ721052:OXJ721053 PHF721052:PHF721053 PRB721052:PRB721053 QAX721052:QAX721053 QKT721052:QKT721053 QUP721052:QUP721053 REL721052:REL721053 ROH721052:ROH721053 RYD721052:RYD721053 SHZ721052:SHZ721053 SRV721052:SRV721053 TBR721052:TBR721053 TLN721052:TLN721053 TVJ721052:TVJ721053 UFF721052:UFF721053 UPB721052:UPB721053 UYX721052:UYX721053 VIT721052:VIT721053 VSP721052:VSP721053 WCL721052:WCL721053 WMH721052:WMH721053 WWD721052:WWD721053 U786459:U786460 JR786588:JR786589 TN786588:TN786589 ADJ786588:ADJ786589 ANF786588:ANF786589 AXB786588:AXB786589 BGX786588:BGX786589 BQT786588:BQT786589 CAP786588:CAP786589 CKL786588:CKL786589 CUH786588:CUH786589 DED786588:DED786589 DNZ786588:DNZ786589 DXV786588:DXV786589 EHR786588:EHR786589 ERN786588:ERN786589 FBJ786588:FBJ786589 FLF786588:FLF786589 FVB786588:FVB786589 GEX786588:GEX786589 GOT786588:GOT786589 GYP786588:GYP786589 HIL786588:HIL786589 HSH786588:HSH786589 ICD786588:ICD786589 ILZ786588:ILZ786589 IVV786588:IVV786589 JFR786588:JFR786589 JPN786588:JPN786589 JZJ786588:JZJ786589 KJF786588:KJF786589 KTB786588:KTB786589 LCX786588:LCX786589 LMT786588:LMT786589 LWP786588:LWP786589 MGL786588:MGL786589 MQH786588:MQH786589 NAD786588:NAD786589 NJZ786588:NJZ786589 NTV786588:NTV786589 ODR786588:ODR786589 ONN786588:ONN786589 OXJ786588:OXJ786589 PHF786588:PHF786589 PRB786588:PRB786589 QAX786588:QAX786589 QKT786588:QKT786589 QUP786588:QUP786589 REL786588:REL786589 ROH786588:ROH786589 RYD786588:RYD786589 SHZ786588:SHZ786589 SRV786588:SRV786589 TBR786588:TBR786589 TLN786588:TLN786589 TVJ786588:TVJ786589 UFF786588:UFF786589 UPB786588:UPB786589 UYX786588:UYX786589 VIT786588:VIT786589 VSP786588:VSP786589 WCL786588:WCL786589 WMH786588:WMH786589 WWD786588:WWD786589 U851995:U851996 JR852124:JR852125 TN852124:TN852125 ADJ852124:ADJ852125 ANF852124:ANF852125 AXB852124:AXB852125 BGX852124:BGX852125 BQT852124:BQT852125 CAP852124:CAP852125 CKL852124:CKL852125 CUH852124:CUH852125 DED852124:DED852125 DNZ852124:DNZ852125 DXV852124:DXV852125 EHR852124:EHR852125 ERN852124:ERN852125 FBJ852124:FBJ852125 FLF852124:FLF852125 FVB852124:FVB852125 GEX852124:GEX852125 GOT852124:GOT852125 GYP852124:GYP852125 HIL852124:HIL852125 HSH852124:HSH852125 ICD852124:ICD852125 ILZ852124:ILZ852125 IVV852124:IVV852125 JFR852124:JFR852125 JPN852124:JPN852125 JZJ852124:JZJ852125 KJF852124:KJF852125 KTB852124:KTB852125 LCX852124:LCX852125 LMT852124:LMT852125 LWP852124:LWP852125 MGL852124:MGL852125 MQH852124:MQH852125 NAD852124:NAD852125 NJZ852124:NJZ852125 NTV852124:NTV852125 ODR852124:ODR852125 ONN852124:ONN852125 OXJ852124:OXJ852125 PHF852124:PHF852125 PRB852124:PRB852125 QAX852124:QAX852125 QKT852124:QKT852125 QUP852124:QUP852125 REL852124:REL852125 ROH852124:ROH852125 RYD852124:RYD852125 SHZ852124:SHZ852125 SRV852124:SRV852125 TBR852124:TBR852125 TLN852124:TLN852125 TVJ852124:TVJ852125 UFF852124:UFF852125 UPB852124:UPB852125 UYX852124:UYX852125 VIT852124:VIT852125 VSP852124:VSP852125 WCL852124:WCL852125 WMH852124:WMH852125 WWD852124:WWD852125 U917531:U917532 JR917660:JR917661 TN917660:TN917661 ADJ917660:ADJ917661 ANF917660:ANF917661 AXB917660:AXB917661 BGX917660:BGX917661 BQT917660:BQT917661 CAP917660:CAP917661 CKL917660:CKL917661 CUH917660:CUH917661 DED917660:DED917661 DNZ917660:DNZ917661 DXV917660:DXV917661 EHR917660:EHR917661 ERN917660:ERN917661 FBJ917660:FBJ917661 FLF917660:FLF917661 FVB917660:FVB917661 GEX917660:GEX917661 GOT917660:GOT917661 GYP917660:GYP917661 HIL917660:HIL917661 HSH917660:HSH917661 ICD917660:ICD917661 ILZ917660:ILZ917661 IVV917660:IVV917661 JFR917660:JFR917661 JPN917660:JPN917661 JZJ917660:JZJ917661 KJF917660:KJF917661 KTB917660:KTB917661 LCX917660:LCX917661 LMT917660:LMT917661 LWP917660:LWP917661 MGL917660:MGL917661 MQH917660:MQH917661 NAD917660:NAD917661 NJZ917660:NJZ917661 NTV917660:NTV917661 ODR917660:ODR917661 ONN917660:ONN917661 OXJ917660:OXJ917661 PHF917660:PHF917661 PRB917660:PRB917661 QAX917660:QAX917661 QKT917660:QKT917661 QUP917660:QUP917661 REL917660:REL917661 ROH917660:ROH917661 RYD917660:RYD917661 SHZ917660:SHZ917661 SRV917660:SRV917661 TBR917660:TBR917661 TLN917660:TLN917661 TVJ917660:TVJ917661 UFF917660:UFF917661 UPB917660:UPB917661 UYX917660:UYX917661 VIT917660:VIT917661 VSP917660:VSP917661 WCL917660:WCL917661 WMH917660:WMH917661 WWD917660:WWD917661 U983067:U983068 JR983196:JR983197 TN983196:TN983197 ADJ983196:ADJ983197 ANF983196:ANF983197 AXB983196:AXB983197 BGX983196:BGX983197 BQT983196:BQT983197 CAP983196:CAP983197 CKL983196:CKL983197 CUH983196:CUH983197 DED983196:DED983197 DNZ983196:DNZ983197 DXV983196:DXV983197 EHR983196:EHR983197 ERN983196:ERN983197 FBJ983196:FBJ983197 FLF983196:FLF983197 FVB983196:FVB983197 GEX983196:GEX983197 GOT983196:GOT983197 GYP983196:GYP983197 HIL983196:HIL983197 HSH983196:HSH983197 ICD983196:ICD983197 ILZ983196:ILZ983197 IVV983196:IVV983197 JFR983196:JFR983197 JPN983196:JPN983197 JZJ983196:JZJ983197 KJF983196:KJF983197 KTB983196:KTB983197 LCX983196:LCX983197 LMT983196:LMT983197 LWP983196:LWP983197 MGL983196:MGL983197 MQH983196:MQH983197 NAD983196:NAD983197 NJZ983196:NJZ983197 NTV983196:NTV983197 ODR983196:ODR983197 ONN983196:ONN983197 OXJ983196:OXJ983197 PHF983196:PHF983197 PRB983196:PRB983197 QAX983196:QAX983197 QKT983196:QKT983197 QUP983196:QUP983197 REL983196:REL983197 ROH983196:ROH983197 RYD983196:RYD983197 SHZ983196:SHZ983197 SRV983196:SRV983197 TBR983196:TBR983197 TLN983196:TLN983197 TVJ983196:TVJ983197 UFF983196:UFF983197 UPB983196:UPB983197 UYX983196:UYX983197 VIT983196:VIT983197 VSP983196:VSP983197 WCL983196:WCL983197 WMH983196:WMH983197 WWD983196:WWD983197 JK160:JK161 TG160:TG161 ADC160:ADC161 AMY160:AMY161 AWU160:AWU161 BGQ160:BGQ161 BQM160:BQM161 CAI160:CAI161 CKE160:CKE161 CUA160:CUA161 DDW160:DDW161 DNS160:DNS161 DXO160:DXO161 EHK160:EHK161 ERG160:ERG161 FBC160:FBC161 FKY160:FKY161 FUU160:FUU161 GEQ160:GEQ161 GOM160:GOM161 GYI160:GYI161 HIE160:HIE161 HSA160:HSA161 IBW160:IBW161 ILS160:ILS161 IVO160:IVO161 JFK160:JFK161 JPG160:JPG161 JZC160:JZC161 KIY160:KIY161 KSU160:KSU161 LCQ160:LCQ161 LMM160:LMM161 LWI160:LWI161 MGE160:MGE161 MQA160:MQA161 MZW160:MZW161 NJS160:NJS161 NTO160:NTO161 ODK160:ODK161 ONG160:ONG161 OXC160:OXC161 PGY160:PGY161 PQU160:PQU161 QAQ160:QAQ161 QKM160:QKM161 QUI160:QUI161 REE160:REE161 ROA160:ROA161 RXW160:RXW161 SHS160:SHS161 SRO160:SRO161 TBK160:TBK161 TLG160:TLG161 TVC160:TVC161 UEY160:UEY161 UOU160:UOU161 UYQ160:UYQ161 VIM160:VIM161 VSI160:VSI161 WCE160:WCE161 WMA160:WMA161 WVW160:WVW161 N65567:N65568 JK65696:JK65697 TG65696:TG65697 ADC65696:ADC65697 AMY65696:AMY65697 AWU65696:AWU65697 BGQ65696:BGQ65697 BQM65696:BQM65697 CAI65696:CAI65697 CKE65696:CKE65697 CUA65696:CUA65697 DDW65696:DDW65697 DNS65696:DNS65697 DXO65696:DXO65697 EHK65696:EHK65697 ERG65696:ERG65697 FBC65696:FBC65697 FKY65696:FKY65697 FUU65696:FUU65697 GEQ65696:GEQ65697 GOM65696:GOM65697 GYI65696:GYI65697 HIE65696:HIE65697 HSA65696:HSA65697 IBW65696:IBW65697 ILS65696:ILS65697 IVO65696:IVO65697 JFK65696:JFK65697 JPG65696:JPG65697 JZC65696:JZC65697 KIY65696:KIY65697 KSU65696:KSU65697 LCQ65696:LCQ65697 LMM65696:LMM65697 LWI65696:LWI65697 MGE65696:MGE65697 MQA65696:MQA65697 MZW65696:MZW65697 NJS65696:NJS65697 NTO65696:NTO65697 ODK65696:ODK65697 ONG65696:ONG65697 OXC65696:OXC65697 PGY65696:PGY65697 PQU65696:PQU65697 QAQ65696:QAQ65697 QKM65696:QKM65697 QUI65696:QUI65697 REE65696:REE65697 ROA65696:ROA65697 RXW65696:RXW65697 SHS65696:SHS65697 SRO65696:SRO65697 TBK65696:TBK65697 TLG65696:TLG65697 TVC65696:TVC65697 UEY65696:UEY65697 UOU65696:UOU65697 UYQ65696:UYQ65697 VIM65696:VIM65697 VSI65696:VSI65697 WCE65696:WCE65697 WMA65696:WMA65697 WVW65696:WVW65697 N131103:N131104 JK131232:JK131233 TG131232:TG131233 ADC131232:ADC131233 AMY131232:AMY131233 AWU131232:AWU131233 BGQ131232:BGQ131233 BQM131232:BQM131233 CAI131232:CAI131233 CKE131232:CKE131233 CUA131232:CUA131233 DDW131232:DDW131233 DNS131232:DNS131233 DXO131232:DXO131233 EHK131232:EHK131233 ERG131232:ERG131233 FBC131232:FBC131233 FKY131232:FKY131233 FUU131232:FUU131233 GEQ131232:GEQ131233 GOM131232:GOM131233 GYI131232:GYI131233 HIE131232:HIE131233 HSA131232:HSA131233 IBW131232:IBW131233 ILS131232:ILS131233 IVO131232:IVO131233 JFK131232:JFK131233 JPG131232:JPG131233 JZC131232:JZC131233 KIY131232:KIY131233 KSU131232:KSU131233 LCQ131232:LCQ131233 LMM131232:LMM131233 LWI131232:LWI131233 MGE131232:MGE131233 MQA131232:MQA131233 MZW131232:MZW131233 NJS131232:NJS131233 NTO131232:NTO131233 ODK131232:ODK131233 ONG131232:ONG131233 OXC131232:OXC131233 PGY131232:PGY131233 PQU131232:PQU131233 QAQ131232:QAQ131233 QKM131232:QKM131233 QUI131232:QUI131233 REE131232:REE131233 ROA131232:ROA131233 RXW131232:RXW131233 SHS131232:SHS131233 SRO131232:SRO131233 TBK131232:TBK131233 TLG131232:TLG131233 TVC131232:TVC131233 UEY131232:UEY131233 UOU131232:UOU131233 UYQ131232:UYQ131233 VIM131232:VIM131233 VSI131232:VSI131233 WCE131232:WCE131233 WMA131232:WMA131233 WVW131232:WVW131233 N196639:N196640 JK196768:JK196769 TG196768:TG196769 ADC196768:ADC196769 AMY196768:AMY196769 AWU196768:AWU196769 BGQ196768:BGQ196769 BQM196768:BQM196769 CAI196768:CAI196769 CKE196768:CKE196769 CUA196768:CUA196769 DDW196768:DDW196769 DNS196768:DNS196769 DXO196768:DXO196769 EHK196768:EHK196769 ERG196768:ERG196769 FBC196768:FBC196769 FKY196768:FKY196769 FUU196768:FUU196769 GEQ196768:GEQ196769 GOM196768:GOM196769 GYI196768:GYI196769 HIE196768:HIE196769 HSA196768:HSA196769 IBW196768:IBW196769 ILS196768:ILS196769 IVO196768:IVO196769 JFK196768:JFK196769 JPG196768:JPG196769 JZC196768:JZC196769 KIY196768:KIY196769 KSU196768:KSU196769 LCQ196768:LCQ196769 LMM196768:LMM196769 LWI196768:LWI196769 MGE196768:MGE196769 MQA196768:MQA196769 MZW196768:MZW196769 NJS196768:NJS196769 NTO196768:NTO196769 ODK196768:ODK196769 ONG196768:ONG196769 OXC196768:OXC196769 PGY196768:PGY196769 PQU196768:PQU196769 QAQ196768:QAQ196769 QKM196768:QKM196769 QUI196768:QUI196769 REE196768:REE196769 ROA196768:ROA196769 RXW196768:RXW196769 SHS196768:SHS196769 SRO196768:SRO196769 TBK196768:TBK196769 TLG196768:TLG196769 TVC196768:TVC196769 UEY196768:UEY196769 UOU196768:UOU196769 UYQ196768:UYQ196769 VIM196768:VIM196769 VSI196768:VSI196769 WCE196768:WCE196769 WMA196768:WMA196769 WVW196768:WVW196769 N262175:N262176 JK262304:JK262305 TG262304:TG262305 ADC262304:ADC262305 AMY262304:AMY262305 AWU262304:AWU262305 BGQ262304:BGQ262305 BQM262304:BQM262305 CAI262304:CAI262305 CKE262304:CKE262305 CUA262304:CUA262305 DDW262304:DDW262305 DNS262304:DNS262305 DXO262304:DXO262305 EHK262304:EHK262305 ERG262304:ERG262305 FBC262304:FBC262305 FKY262304:FKY262305 FUU262304:FUU262305 GEQ262304:GEQ262305 GOM262304:GOM262305 GYI262304:GYI262305 HIE262304:HIE262305 HSA262304:HSA262305 IBW262304:IBW262305 ILS262304:ILS262305 IVO262304:IVO262305 JFK262304:JFK262305 JPG262304:JPG262305 JZC262304:JZC262305 KIY262304:KIY262305 KSU262304:KSU262305 LCQ262304:LCQ262305 LMM262304:LMM262305 LWI262304:LWI262305 MGE262304:MGE262305 MQA262304:MQA262305 MZW262304:MZW262305 NJS262304:NJS262305 NTO262304:NTO262305 ODK262304:ODK262305 ONG262304:ONG262305 OXC262304:OXC262305 PGY262304:PGY262305 PQU262304:PQU262305 QAQ262304:QAQ262305 QKM262304:QKM262305 QUI262304:QUI262305 REE262304:REE262305 ROA262304:ROA262305 RXW262304:RXW262305 SHS262304:SHS262305 SRO262304:SRO262305 TBK262304:TBK262305 TLG262304:TLG262305 TVC262304:TVC262305 UEY262304:UEY262305 UOU262304:UOU262305 UYQ262304:UYQ262305 VIM262304:VIM262305 VSI262304:VSI262305 WCE262304:WCE262305 WMA262304:WMA262305 WVW262304:WVW262305 N327711:N327712 JK327840:JK327841 TG327840:TG327841 ADC327840:ADC327841 AMY327840:AMY327841 AWU327840:AWU327841 BGQ327840:BGQ327841 BQM327840:BQM327841 CAI327840:CAI327841 CKE327840:CKE327841 CUA327840:CUA327841 DDW327840:DDW327841 DNS327840:DNS327841 DXO327840:DXO327841 EHK327840:EHK327841 ERG327840:ERG327841 FBC327840:FBC327841 FKY327840:FKY327841 FUU327840:FUU327841 GEQ327840:GEQ327841 GOM327840:GOM327841 GYI327840:GYI327841 HIE327840:HIE327841 HSA327840:HSA327841 IBW327840:IBW327841 ILS327840:ILS327841 IVO327840:IVO327841 JFK327840:JFK327841 JPG327840:JPG327841 JZC327840:JZC327841 KIY327840:KIY327841 KSU327840:KSU327841 LCQ327840:LCQ327841 LMM327840:LMM327841 LWI327840:LWI327841 MGE327840:MGE327841 MQA327840:MQA327841 MZW327840:MZW327841 NJS327840:NJS327841 NTO327840:NTO327841 ODK327840:ODK327841 ONG327840:ONG327841 OXC327840:OXC327841 PGY327840:PGY327841 PQU327840:PQU327841 QAQ327840:QAQ327841 QKM327840:QKM327841 QUI327840:QUI327841 REE327840:REE327841 ROA327840:ROA327841 RXW327840:RXW327841 SHS327840:SHS327841 SRO327840:SRO327841 TBK327840:TBK327841 TLG327840:TLG327841 TVC327840:TVC327841 UEY327840:UEY327841 UOU327840:UOU327841 UYQ327840:UYQ327841 VIM327840:VIM327841 VSI327840:VSI327841 WCE327840:WCE327841 WMA327840:WMA327841 WVW327840:WVW327841 N393247:N393248 JK393376:JK393377 TG393376:TG393377 ADC393376:ADC393377 AMY393376:AMY393377 AWU393376:AWU393377 BGQ393376:BGQ393377 BQM393376:BQM393377 CAI393376:CAI393377 CKE393376:CKE393377 CUA393376:CUA393377 DDW393376:DDW393377 DNS393376:DNS393377 DXO393376:DXO393377 EHK393376:EHK393377 ERG393376:ERG393377 FBC393376:FBC393377 FKY393376:FKY393377 FUU393376:FUU393377 GEQ393376:GEQ393377 GOM393376:GOM393377 GYI393376:GYI393377 HIE393376:HIE393377 HSA393376:HSA393377 IBW393376:IBW393377 ILS393376:ILS393377 IVO393376:IVO393377 JFK393376:JFK393377 JPG393376:JPG393377 JZC393376:JZC393377 KIY393376:KIY393377 KSU393376:KSU393377 LCQ393376:LCQ393377 LMM393376:LMM393377 LWI393376:LWI393377 MGE393376:MGE393377 MQA393376:MQA393377 MZW393376:MZW393377 NJS393376:NJS393377 NTO393376:NTO393377 ODK393376:ODK393377 ONG393376:ONG393377 OXC393376:OXC393377 PGY393376:PGY393377 PQU393376:PQU393377 QAQ393376:QAQ393377 QKM393376:QKM393377 QUI393376:QUI393377 REE393376:REE393377 ROA393376:ROA393377 RXW393376:RXW393377 SHS393376:SHS393377 SRO393376:SRO393377 TBK393376:TBK393377 TLG393376:TLG393377 TVC393376:TVC393377 UEY393376:UEY393377 UOU393376:UOU393377 UYQ393376:UYQ393377 VIM393376:VIM393377 VSI393376:VSI393377 WCE393376:WCE393377 WMA393376:WMA393377 WVW393376:WVW393377 N458783:N458784 JK458912:JK458913 TG458912:TG458913 ADC458912:ADC458913 AMY458912:AMY458913 AWU458912:AWU458913 BGQ458912:BGQ458913 BQM458912:BQM458913 CAI458912:CAI458913 CKE458912:CKE458913 CUA458912:CUA458913 DDW458912:DDW458913 DNS458912:DNS458913 DXO458912:DXO458913 EHK458912:EHK458913 ERG458912:ERG458913 FBC458912:FBC458913 FKY458912:FKY458913 FUU458912:FUU458913 GEQ458912:GEQ458913 GOM458912:GOM458913 GYI458912:GYI458913 HIE458912:HIE458913 HSA458912:HSA458913 IBW458912:IBW458913 ILS458912:ILS458913 IVO458912:IVO458913 JFK458912:JFK458913 JPG458912:JPG458913 JZC458912:JZC458913 KIY458912:KIY458913 KSU458912:KSU458913 LCQ458912:LCQ458913 LMM458912:LMM458913 LWI458912:LWI458913 MGE458912:MGE458913 MQA458912:MQA458913 MZW458912:MZW458913 NJS458912:NJS458913 NTO458912:NTO458913 ODK458912:ODK458913 ONG458912:ONG458913 OXC458912:OXC458913 PGY458912:PGY458913 PQU458912:PQU458913 QAQ458912:QAQ458913 QKM458912:QKM458913 QUI458912:QUI458913 REE458912:REE458913 ROA458912:ROA458913 RXW458912:RXW458913 SHS458912:SHS458913 SRO458912:SRO458913 TBK458912:TBK458913 TLG458912:TLG458913 TVC458912:TVC458913 UEY458912:UEY458913 UOU458912:UOU458913 UYQ458912:UYQ458913 VIM458912:VIM458913 VSI458912:VSI458913 WCE458912:WCE458913 WMA458912:WMA458913 WVW458912:WVW458913 N524319:N524320 JK524448:JK524449 TG524448:TG524449 ADC524448:ADC524449 AMY524448:AMY524449 AWU524448:AWU524449 BGQ524448:BGQ524449 BQM524448:BQM524449 CAI524448:CAI524449 CKE524448:CKE524449 CUA524448:CUA524449 DDW524448:DDW524449 DNS524448:DNS524449 DXO524448:DXO524449 EHK524448:EHK524449 ERG524448:ERG524449 FBC524448:FBC524449 FKY524448:FKY524449 FUU524448:FUU524449 GEQ524448:GEQ524449 GOM524448:GOM524449 GYI524448:GYI524449 HIE524448:HIE524449 HSA524448:HSA524449 IBW524448:IBW524449 ILS524448:ILS524449 IVO524448:IVO524449 JFK524448:JFK524449 JPG524448:JPG524449 JZC524448:JZC524449 KIY524448:KIY524449 KSU524448:KSU524449 LCQ524448:LCQ524449 LMM524448:LMM524449 LWI524448:LWI524449 MGE524448:MGE524449 MQA524448:MQA524449 MZW524448:MZW524449 NJS524448:NJS524449 NTO524448:NTO524449 ODK524448:ODK524449 ONG524448:ONG524449 OXC524448:OXC524449 PGY524448:PGY524449 PQU524448:PQU524449 QAQ524448:QAQ524449 QKM524448:QKM524449 QUI524448:QUI524449 REE524448:REE524449 ROA524448:ROA524449 RXW524448:RXW524449 SHS524448:SHS524449 SRO524448:SRO524449 TBK524448:TBK524449 TLG524448:TLG524449 TVC524448:TVC524449 UEY524448:UEY524449 UOU524448:UOU524449 UYQ524448:UYQ524449 VIM524448:VIM524449 VSI524448:VSI524449 WCE524448:WCE524449 WMA524448:WMA524449 WVW524448:WVW524449 N589855:N589856 JK589984:JK589985 TG589984:TG589985 ADC589984:ADC589985 AMY589984:AMY589985 AWU589984:AWU589985 BGQ589984:BGQ589985 BQM589984:BQM589985 CAI589984:CAI589985 CKE589984:CKE589985 CUA589984:CUA589985 DDW589984:DDW589985 DNS589984:DNS589985 DXO589984:DXO589985 EHK589984:EHK589985 ERG589984:ERG589985 FBC589984:FBC589985 FKY589984:FKY589985 FUU589984:FUU589985 GEQ589984:GEQ589985 GOM589984:GOM589985 GYI589984:GYI589985 HIE589984:HIE589985 HSA589984:HSA589985 IBW589984:IBW589985 ILS589984:ILS589985 IVO589984:IVO589985 JFK589984:JFK589985 JPG589984:JPG589985 JZC589984:JZC589985 KIY589984:KIY589985 KSU589984:KSU589985 LCQ589984:LCQ589985 LMM589984:LMM589985 LWI589984:LWI589985 MGE589984:MGE589985 MQA589984:MQA589985 MZW589984:MZW589985 NJS589984:NJS589985 NTO589984:NTO589985 ODK589984:ODK589985 ONG589984:ONG589985 OXC589984:OXC589985 PGY589984:PGY589985 PQU589984:PQU589985 QAQ589984:QAQ589985 QKM589984:QKM589985 QUI589984:QUI589985 REE589984:REE589985 ROA589984:ROA589985 RXW589984:RXW589985 SHS589984:SHS589985 SRO589984:SRO589985 TBK589984:TBK589985 TLG589984:TLG589985 TVC589984:TVC589985 UEY589984:UEY589985 UOU589984:UOU589985 UYQ589984:UYQ589985 VIM589984:VIM589985 VSI589984:VSI589985 WCE589984:WCE589985 WMA589984:WMA589985 WVW589984:WVW589985 N655391:N655392 JK655520:JK655521 TG655520:TG655521 ADC655520:ADC655521 AMY655520:AMY655521 AWU655520:AWU655521 BGQ655520:BGQ655521 BQM655520:BQM655521 CAI655520:CAI655521 CKE655520:CKE655521 CUA655520:CUA655521 DDW655520:DDW655521 DNS655520:DNS655521 DXO655520:DXO655521 EHK655520:EHK655521 ERG655520:ERG655521 FBC655520:FBC655521 FKY655520:FKY655521 FUU655520:FUU655521 GEQ655520:GEQ655521 GOM655520:GOM655521 GYI655520:GYI655521 HIE655520:HIE655521 HSA655520:HSA655521 IBW655520:IBW655521 ILS655520:ILS655521 IVO655520:IVO655521 JFK655520:JFK655521 JPG655520:JPG655521 JZC655520:JZC655521 KIY655520:KIY655521 KSU655520:KSU655521 LCQ655520:LCQ655521 LMM655520:LMM655521 LWI655520:LWI655521 MGE655520:MGE655521 MQA655520:MQA655521 MZW655520:MZW655521 NJS655520:NJS655521 NTO655520:NTO655521 ODK655520:ODK655521 ONG655520:ONG655521 OXC655520:OXC655521 PGY655520:PGY655521 PQU655520:PQU655521 QAQ655520:QAQ655521 QKM655520:QKM655521 QUI655520:QUI655521 REE655520:REE655521 ROA655520:ROA655521 RXW655520:RXW655521 SHS655520:SHS655521 SRO655520:SRO655521 TBK655520:TBK655521 TLG655520:TLG655521 TVC655520:TVC655521 UEY655520:UEY655521 UOU655520:UOU655521 UYQ655520:UYQ655521 VIM655520:VIM655521 VSI655520:VSI655521 WCE655520:WCE655521 WMA655520:WMA655521 WVW655520:WVW655521 N720927:N720928 JK721056:JK721057 TG721056:TG721057 ADC721056:ADC721057 AMY721056:AMY721057 AWU721056:AWU721057 BGQ721056:BGQ721057 BQM721056:BQM721057 CAI721056:CAI721057 CKE721056:CKE721057 CUA721056:CUA721057 DDW721056:DDW721057 DNS721056:DNS721057 DXO721056:DXO721057 EHK721056:EHK721057 ERG721056:ERG721057 FBC721056:FBC721057 FKY721056:FKY721057 FUU721056:FUU721057 GEQ721056:GEQ721057 GOM721056:GOM721057 GYI721056:GYI721057 HIE721056:HIE721057 HSA721056:HSA721057 IBW721056:IBW721057 ILS721056:ILS721057 IVO721056:IVO721057 JFK721056:JFK721057 JPG721056:JPG721057 JZC721056:JZC721057 KIY721056:KIY721057 KSU721056:KSU721057 LCQ721056:LCQ721057 LMM721056:LMM721057 LWI721056:LWI721057 MGE721056:MGE721057 MQA721056:MQA721057 MZW721056:MZW721057 NJS721056:NJS721057 NTO721056:NTO721057 ODK721056:ODK721057 ONG721056:ONG721057 OXC721056:OXC721057 PGY721056:PGY721057 PQU721056:PQU721057 QAQ721056:QAQ721057 QKM721056:QKM721057 QUI721056:QUI721057 REE721056:REE721057 ROA721056:ROA721057 RXW721056:RXW721057 SHS721056:SHS721057 SRO721056:SRO721057 TBK721056:TBK721057 TLG721056:TLG721057 TVC721056:TVC721057 UEY721056:UEY721057 UOU721056:UOU721057 UYQ721056:UYQ721057 VIM721056:VIM721057 VSI721056:VSI721057 WCE721056:WCE721057 WMA721056:WMA721057 WVW721056:WVW721057 N786463:N786464 JK786592:JK786593 TG786592:TG786593 ADC786592:ADC786593 AMY786592:AMY786593 AWU786592:AWU786593 BGQ786592:BGQ786593 BQM786592:BQM786593 CAI786592:CAI786593 CKE786592:CKE786593 CUA786592:CUA786593 DDW786592:DDW786593 DNS786592:DNS786593 DXO786592:DXO786593 EHK786592:EHK786593 ERG786592:ERG786593 FBC786592:FBC786593 FKY786592:FKY786593 FUU786592:FUU786593 GEQ786592:GEQ786593 GOM786592:GOM786593 GYI786592:GYI786593 HIE786592:HIE786593 HSA786592:HSA786593 IBW786592:IBW786593 ILS786592:ILS786593 IVO786592:IVO786593 JFK786592:JFK786593 JPG786592:JPG786593 JZC786592:JZC786593 KIY786592:KIY786593 KSU786592:KSU786593 LCQ786592:LCQ786593 LMM786592:LMM786593 LWI786592:LWI786593 MGE786592:MGE786593 MQA786592:MQA786593 MZW786592:MZW786593 NJS786592:NJS786593 NTO786592:NTO786593 ODK786592:ODK786593 ONG786592:ONG786593 OXC786592:OXC786593 PGY786592:PGY786593 PQU786592:PQU786593 QAQ786592:QAQ786593 QKM786592:QKM786593 QUI786592:QUI786593 REE786592:REE786593 ROA786592:ROA786593 RXW786592:RXW786593 SHS786592:SHS786593 SRO786592:SRO786593 TBK786592:TBK786593 TLG786592:TLG786593 TVC786592:TVC786593 UEY786592:UEY786593 UOU786592:UOU786593 UYQ786592:UYQ786593 VIM786592:VIM786593 VSI786592:VSI786593 WCE786592:WCE786593 WMA786592:WMA786593 WVW786592:WVW786593 N851999:N852000 JK852128:JK852129 TG852128:TG852129 ADC852128:ADC852129 AMY852128:AMY852129 AWU852128:AWU852129 BGQ852128:BGQ852129 BQM852128:BQM852129 CAI852128:CAI852129 CKE852128:CKE852129 CUA852128:CUA852129 DDW852128:DDW852129 DNS852128:DNS852129 DXO852128:DXO852129 EHK852128:EHK852129 ERG852128:ERG852129 FBC852128:FBC852129 FKY852128:FKY852129 FUU852128:FUU852129 GEQ852128:GEQ852129 GOM852128:GOM852129 GYI852128:GYI852129 HIE852128:HIE852129 HSA852128:HSA852129 IBW852128:IBW852129 ILS852128:ILS852129 IVO852128:IVO852129 JFK852128:JFK852129 JPG852128:JPG852129 JZC852128:JZC852129 KIY852128:KIY852129 KSU852128:KSU852129 LCQ852128:LCQ852129 LMM852128:LMM852129 LWI852128:LWI852129 MGE852128:MGE852129 MQA852128:MQA852129 MZW852128:MZW852129 NJS852128:NJS852129 NTO852128:NTO852129 ODK852128:ODK852129 ONG852128:ONG852129 OXC852128:OXC852129 PGY852128:PGY852129 PQU852128:PQU852129 QAQ852128:QAQ852129 QKM852128:QKM852129 QUI852128:QUI852129 REE852128:REE852129 ROA852128:ROA852129 RXW852128:RXW852129 SHS852128:SHS852129 SRO852128:SRO852129 TBK852128:TBK852129 TLG852128:TLG852129 TVC852128:TVC852129 UEY852128:UEY852129 UOU852128:UOU852129 UYQ852128:UYQ852129 VIM852128:VIM852129 VSI852128:VSI852129 WCE852128:WCE852129 WMA852128:WMA852129 WVW852128:WVW852129 N917535:N917536 JK917664:JK917665 TG917664:TG917665 ADC917664:ADC917665 AMY917664:AMY917665 AWU917664:AWU917665 BGQ917664:BGQ917665 BQM917664:BQM917665 CAI917664:CAI917665 CKE917664:CKE917665 CUA917664:CUA917665 DDW917664:DDW917665 DNS917664:DNS917665 DXO917664:DXO917665 EHK917664:EHK917665 ERG917664:ERG917665 FBC917664:FBC917665 FKY917664:FKY917665 FUU917664:FUU917665 GEQ917664:GEQ917665 GOM917664:GOM917665 GYI917664:GYI917665 HIE917664:HIE917665 HSA917664:HSA917665 IBW917664:IBW917665 ILS917664:ILS917665 IVO917664:IVO917665 JFK917664:JFK917665 JPG917664:JPG917665 JZC917664:JZC917665 KIY917664:KIY917665 KSU917664:KSU917665 LCQ917664:LCQ917665 LMM917664:LMM917665 LWI917664:LWI917665 MGE917664:MGE917665 MQA917664:MQA917665 MZW917664:MZW917665 NJS917664:NJS917665 NTO917664:NTO917665 ODK917664:ODK917665 ONG917664:ONG917665 OXC917664:OXC917665 PGY917664:PGY917665 PQU917664:PQU917665 QAQ917664:QAQ917665 QKM917664:QKM917665 QUI917664:QUI917665 REE917664:REE917665 ROA917664:ROA917665 RXW917664:RXW917665 SHS917664:SHS917665 SRO917664:SRO917665 TBK917664:TBK917665 TLG917664:TLG917665 TVC917664:TVC917665 UEY917664:UEY917665 UOU917664:UOU917665 UYQ917664:UYQ917665 VIM917664:VIM917665 VSI917664:VSI917665 WCE917664:WCE917665 WMA917664:WMA917665 WVW917664:WVW917665 N983071:N983072 JK983200:JK983201 TG983200:TG983201 ADC983200:ADC983201 AMY983200:AMY983201 AWU983200:AWU983201 BGQ983200:BGQ983201 BQM983200:BQM983201 CAI983200:CAI983201 CKE983200:CKE983201 CUA983200:CUA983201 DDW983200:DDW983201 DNS983200:DNS983201 DXO983200:DXO983201 EHK983200:EHK983201 ERG983200:ERG983201 FBC983200:FBC983201 FKY983200:FKY983201 FUU983200:FUU983201 GEQ983200:GEQ983201 GOM983200:GOM983201 GYI983200:GYI983201 HIE983200:HIE983201 HSA983200:HSA983201 IBW983200:IBW983201 ILS983200:ILS983201 IVO983200:IVO983201 JFK983200:JFK983201 JPG983200:JPG983201 JZC983200:JZC983201 KIY983200:KIY983201 KSU983200:KSU983201 LCQ983200:LCQ983201 LMM983200:LMM983201 LWI983200:LWI983201 MGE983200:MGE983201 MQA983200:MQA983201 MZW983200:MZW983201 NJS983200:NJS983201 NTO983200:NTO983201 ODK983200:ODK983201 ONG983200:ONG983201 OXC983200:OXC983201 PGY983200:PGY983201 PQU983200:PQU983201 QAQ983200:QAQ983201 QKM983200:QKM983201 QUI983200:QUI983201 REE983200:REE983201 ROA983200:ROA983201 RXW983200:RXW983201 SHS983200:SHS983201 SRO983200:SRO983201 TBK983200:TBK983201 TLG983200:TLG983201 TVC983200:TVC983201 UEY983200:UEY983201 UOU983200:UOU983201 UYQ983200:UYQ983201 VIM983200:VIM983201 VSI983200:VSI983201 WCE983200:WCE983201 WMA983200:WMA983201 WVW983200:WVW983201 Q65542:Q65545 JN65671:JN65674 TJ65671:TJ65674 ADF65671:ADF65674 ANB65671:ANB65674 AWX65671:AWX65674 BGT65671:BGT65674 BQP65671:BQP65674 CAL65671:CAL65674 CKH65671:CKH65674 CUD65671:CUD65674 DDZ65671:DDZ65674 DNV65671:DNV65674 DXR65671:DXR65674 EHN65671:EHN65674 ERJ65671:ERJ65674 FBF65671:FBF65674 FLB65671:FLB65674 FUX65671:FUX65674 GET65671:GET65674 GOP65671:GOP65674 GYL65671:GYL65674 HIH65671:HIH65674 HSD65671:HSD65674 IBZ65671:IBZ65674 ILV65671:ILV65674 IVR65671:IVR65674 JFN65671:JFN65674 JPJ65671:JPJ65674 JZF65671:JZF65674 KJB65671:KJB65674 KSX65671:KSX65674 LCT65671:LCT65674 LMP65671:LMP65674 LWL65671:LWL65674 MGH65671:MGH65674 MQD65671:MQD65674 MZZ65671:MZZ65674 NJV65671:NJV65674 NTR65671:NTR65674 ODN65671:ODN65674 ONJ65671:ONJ65674 OXF65671:OXF65674 PHB65671:PHB65674 PQX65671:PQX65674 QAT65671:QAT65674 QKP65671:QKP65674 QUL65671:QUL65674 REH65671:REH65674 ROD65671:ROD65674 RXZ65671:RXZ65674 SHV65671:SHV65674 SRR65671:SRR65674 TBN65671:TBN65674 TLJ65671:TLJ65674 TVF65671:TVF65674 UFB65671:UFB65674 UOX65671:UOX65674 UYT65671:UYT65674 VIP65671:VIP65674 VSL65671:VSL65674 WCH65671:WCH65674 WMD65671:WMD65674 WVZ65671:WVZ65674 Q131078:Q131081 JN131207:JN131210 TJ131207:TJ131210 ADF131207:ADF131210 ANB131207:ANB131210 AWX131207:AWX131210 BGT131207:BGT131210 BQP131207:BQP131210 CAL131207:CAL131210 CKH131207:CKH131210 CUD131207:CUD131210 DDZ131207:DDZ131210 DNV131207:DNV131210 DXR131207:DXR131210 EHN131207:EHN131210 ERJ131207:ERJ131210 FBF131207:FBF131210 FLB131207:FLB131210 FUX131207:FUX131210 GET131207:GET131210 GOP131207:GOP131210 GYL131207:GYL131210 HIH131207:HIH131210 HSD131207:HSD131210 IBZ131207:IBZ131210 ILV131207:ILV131210 IVR131207:IVR131210 JFN131207:JFN131210 JPJ131207:JPJ131210 JZF131207:JZF131210 KJB131207:KJB131210 KSX131207:KSX131210 LCT131207:LCT131210 LMP131207:LMP131210 LWL131207:LWL131210 MGH131207:MGH131210 MQD131207:MQD131210 MZZ131207:MZZ131210 NJV131207:NJV131210 NTR131207:NTR131210 ODN131207:ODN131210 ONJ131207:ONJ131210 OXF131207:OXF131210 PHB131207:PHB131210 PQX131207:PQX131210 QAT131207:QAT131210 QKP131207:QKP131210 QUL131207:QUL131210 REH131207:REH131210 ROD131207:ROD131210 RXZ131207:RXZ131210 SHV131207:SHV131210 SRR131207:SRR131210 TBN131207:TBN131210 TLJ131207:TLJ131210 TVF131207:TVF131210 UFB131207:UFB131210 UOX131207:UOX131210 UYT131207:UYT131210 VIP131207:VIP131210 VSL131207:VSL131210 WCH131207:WCH131210 WMD131207:WMD131210 WVZ131207:WVZ131210 Q196614:Q196617 JN196743:JN196746 TJ196743:TJ196746 ADF196743:ADF196746 ANB196743:ANB196746 AWX196743:AWX196746 BGT196743:BGT196746 BQP196743:BQP196746 CAL196743:CAL196746 CKH196743:CKH196746 CUD196743:CUD196746 DDZ196743:DDZ196746 DNV196743:DNV196746 DXR196743:DXR196746 EHN196743:EHN196746 ERJ196743:ERJ196746 FBF196743:FBF196746 FLB196743:FLB196746 FUX196743:FUX196746 GET196743:GET196746 GOP196743:GOP196746 GYL196743:GYL196746 HIH196743:HIH196746 HSD196743:HSD196746 IBZ196743:IBZ196746 ILV196743:ILV196746 IVR196743:IVR196746 JFN196743:JFN196746 JPJ196743:JPJ196746 JZF196743:JZF196746 KJB196743:KJB196746 KSX196743:KSX196746 LCT196743:LCT196746 LMP196743:LMP196746 LWL196743:LWL196746 MGH196743:MGH196746 MQD196743:MQD196746 MZZ196743:MZZ196746 NJV196743:NJV196746 NTR196743:NTR196746 ODN196743:ODN196746 ONJ196743:ONJ196746 OXF196743:OXF196746 PHB196743:PHB196746 PQX196743:PQX196746 QAT196743:QAT196746 QKP196743:QKP196746 QUL196743:QUL196746 REH196743:REH196746 ROD196743:ROD196746 RXZ196743:RXZ196746 SHV196743:SHV196746 SRR196743:SRR196746 TBN196743:TBN196746 TLJ196743:TLJ196746 TVF196743:TVF196746 UFB196743:UFB196746 UOX196743:UOX196746 UYT196743:UYT196746 VIP196743:VIP196746 VSL196743:VSL196746 WCH196743:WCH196746 WMD196743:WMD196746 WVZ196743:WVZ196746 Q262150:Q262153 JN262279:JN262282 TJ262279:TJ262282 ADF262279:ADF262282 ANB262279:ANB262282 AWX262279:AWX262282 BGT262279:BGT262282 BQP262279:BQP262282 CAL262279:CAL262282 CKH262279:CKH262282 CUD262279:CUD262282 DDZ262279:DDZ262282 DNV262279:DNV262282 DXR262279:DXR262282 EHN262279:EHN262282 ERJ262279:ERJ262282 FBF262279:FBF262282 FLB262279:FLB262282 FUX262279:FUX262282 GET262279:GET262282 GOP262279:GOP262282 GYL262279:GYL262282 HIH262279:HIH262282 HSD262279:HSD262282 IBZ262279:IBZ262282 ILV262279:ILV262282 IVR262279:IVR262282 JFN262279:JFN262282 JPJ262279:JPJ262282 JZF262279:JZF262282 KJB262279:KJB262282 KSX262279:KSX262282 LCT262279:LCT262282 LMP262279:LMP262282 LWL262279:LWL262282 MGH262279:MGH262282 MQD262279:MQD262282 MZZ262279:MZZ262282 NJV262279:NJV262282 NTR262279:NTR262282 ODN262279:ODN262282 ONJ262279:ONJ262282 OXF262279:OXF262282 PHB262279:PHB262282 PQX262279:PQX262282 QAT262279:QAT262282 QKP262279:QKP262282 QUL262279:QUL262282 REH262279:REH262282 ROD262279:ROD262282 RXZ262279:RXZ262282 SHV262279:SHV262282 SRR262279:SRR262282 TBN262279:TBN262282 TLJ262279:TLJ262282 TVF262279:TVF262282 UFB262279:UFB262282 UOX262279:UOX262282 UYT262279:UYT262282 VIP262279:VIP262282 VSL262279:VSL262282 WCH262279:WCH262282 WMD262279:WMD262282 WVZ262279:WVZ262282 Q327686:Q327689 JN327815:JN327818 TJ327815:TJ327818 ADF327815:ADF327818 ANB327815:ANB327818 AWX327815:AWX327818 BGT327815:BGT327818 BQP327815:BQP327818 CAL327815:CAL327818 CKH327815:CKH327818 CUD327815:CUD327818 DDZ327815:DDZ327818 DNV327815:DNV327818 DXR327815:DXR327818 EHN327815:EHN327818 ERJ327815:ERJ327818 FBF327815:FBF327818 FLB327815:FLB327818 FUX327815:FUX327818 GET327815:GET327818 GOP327815:GOP327818 GYL327815:GYL327818 HIH327815:HIH327818 HSD327815:HSD327818 IBZ327815:IBZ327818 ILV327815:ILV327818 IVR327815:IVR327818 JFN327815:JFN327818 JPJ327815:JPJ327818 JZF327815:JZF327818 KJB327815:KJB327818 KSX327815:KSX327818 LCT327815:LCT327818 LMP327815:LMP327818 LWL327815:LWL327818 MGH327815:MGH327818 MQD327815:MQD327818 MZZ327815:MZZ327818 NJV327815:NJV327818 NTR327815:NTR327818 ODN327815:ODN327818 ONJ327815:ONJ327818 OXF327815:OXF327818 PHB327815:PHB327818 PQX327815:PQX327818 QAT327815:QAT327818 QKP327815:QKP327818 QUL327815:QUL327818 REH327815:REH327818 ROD327815:ROD327818 RXZ327815:RXZ327818 SHV327815:SHV327818 SRR327815:SRR327818 TBN327815:TBN327818 TLJ327815:TLJ327818 TVF327815:TVF327818 UFB327815:UFB327818 UOX327815:UOX327818 UYT327815:UYT327818 VIP327815:VIP327818 VSL327815:VSL327818 WCH327815:WCH327818 WMD327815:WMD327818 WVZ327815:WVZ327818 Q393222:Q393225 JN393351:JN393354 TJ393351:TJ393354 ADF393351:ADF393354 ANB393351:ANB393354 AWX393351:AWX393354 BGT393351:BGT393354 BQP393351:BQP393354 CAL393351:CAL393354 CKH393351:CKH393354 CUD393351:CUD393354 DDZ393351:DDZ393354 DNV393351:DNV393354 DXR393351:DXR393354 EHN393351:EHN393354 ERJ393351:ERJ393354 FBF393351:FBF393354 FLB393351:FLB393354 FUX393351:FUX393354 GET393351:GET393354 GOP393351:GOP393354 GYL393351:GYL393354 HIH393351:HIH393354 HSD393351:HSD393354 IBZ393351:IBZ393354 ILV393351:ILV393354 IVR393351:IVR393354 JFN393351:JFN393354 JPJ393351:JPJ393354 JZF393351:JZF393354 KJB393351:KJB393354 KSX393351:KSX393354 LCT393351:LCT393354 LMP393351:LMP393354 LWL393351:LWL393354 MGH393351:MGH393354 MQD393351:MQD393354 MZZ393351:MZZ393354 NJV393351:NJV393354 NTR393351:NTR393354 ODN393351:ODN393354 ONJ393351:ONJ393354 OXF393351:OXF393354 PHB393351:PHB393354 PQX393351:PQX393354 QAT393351:QAT393354 QKP393351:QKP393354 QUL393351:QUL393354 REH393351:REH393354 ROD393351:ROD393354 RXZ393351:RXZ393354 SHV393351:SHV393354 SRR393351:SRR393354 TBN393351:TBN393354 TLJ393351:TLJ393354 TVF393351:TVF393354 UFB393351:UFB393354 UOX393351:UOX393354 UYT393351:UYT393354 VIP393351:VIP393354 VSL393351:VSL393354 WCH393351:WCH393354 WMD393351:WMD393354 WVZ393351:WVZ393354 Q458758:Q458761 JN458887:JN458890 TJ458887:TJ458890 ADF458887:ADF458890 ANB458887:ANB458890 AWX458887:AWX458890 BGT458887:BGT458890 BQP458887:BQP458890 CAL458887:CAL458890 CKH458887:CKH458890 CUD458887:CUD458890 DDZ458887:DDZ458890 DNV458887:DNV458890 DXR458887:DXR458890 EHN458887:EHN458890 ERJ458887:ERJ458890 FBF458887:FBF458890 FLB458887:FLB458890 FUX458887:FUX458890 GET458887:GET458890 GOP458887:GOP458890 GYL458887:GYL458890 HIH458887:HIH458890 HSD458887:HSD458890 IBZ458887:IBZ458890 ILV458887:ILV458890 IVR458887:IVR458890 JFN458887:JFN458890 JPJ458887:JPJ458890 JZF458887:JZF458890 KJB458887:KJB458890 KSX458887:KSX458890 LCT458887:LCT458890 LMP458887:LMP458890 LWL458887:LWL458890 MGH458887:MGH458890 MQD458887:MQD458890 MZZ458887:MZZ458890 NJV458887:NJV458890 NTR458887:NTR458890 ODN458887:ODN458890 ONJ458887:ONJ458890 OXF458887:OXF458890 PHB458887:PHB458890 PQX458887:PQX458890 QAT458887:QAT458890 QKP458887:QKP458890 QUL458887:QUL458890 REH458887:REH458890 ROD458887:ROD458890 RXZ458887:RXZ458890 SHV458887:SHV458890 SRR458887:SRR458890 TBN458887:TBN458890 TLJ458887:TLJ458890 TVF458887:TVF458890 UFB458887:UFB458890 UOX458887:UOX458890 UYT458887:UYT458890 VIP458887:VIP458890 VSL458887:VSL458890 WCH458887:WCH458890 WMD458887:WMD458890 WVZ458887:WVZ458890 Q524294:Q524297 JN524423:JN524426 TJ524423:TJ524426 ADF524423:ADF524426 ANB524423:ANB524426 AWX524423:AWX524426 BGT524423:BGT524426 BQP524423:BQP524426 CAL524423:CAL524426 CKH524423:CKH524426 CUD524423:CUD524426 DDZ524423:DDZ524426 DNV524423:DNV524426 DXR524423:DXR524426 EHN524423:EHN524426 ERJ524423:ERJ524426 FBF524423:FBF524426 FLB524423:FLB524426 FUX524423:FUX524426 GET524423:GET524426 GOP524423:GOP524426 GYL524423:GYL524426 HIH524423:HIH524426 HSD524423:HSD524426 IBZ524423:IBZ524426 ILV524423:ILV524426 IVR524423:IVR524426 JFN524423:JFN524426 JPJ524423:JPJ524426 JZF524423:JZF524426 KJB524423:KJB524426 KSX524423:KSX524426 LCT524423:LCT524426 LMP524423:LMP524426 LWL524423:LWL524426 MGH524423:MGH524426 MQD524423:MQD524426 MZZ524423:MZZ524426 NJV524423:NJV524426 NTR524423:NTR524426 ODN524423:ODN524426 ONJ524423:ONJ524426 OXF524423:OXF524426 PHB524423:PHB524426 PQX524423:PQX524426 QAT524423:QAT524426 QKP524423:QKP524426 QUL524423:QUL524426 REH524423:REH524426 ROD524423:ROD524426 RXZ524423:RXZ524426 SHV524423:SHV524426 SRR524423:SRR524426 TBN524423:TBN524426 TLJ524423:TLJ524426 TVF524423:TVF524426 UFB524423:UFB524426 UOX524423:UOX524426 UYT524423:UYT524426 VIP524423:VIP524426 VSL524423:VSL524426 WCH524423:WCH524426 WMD524423:WMD524426 WVZ524423:WVZ524426 Q589830:Q589833 JN589959:JN589962 TJ589959:TJ589962 ADF589959:ADF589962 ANB589959:ANB589962 AWX589959:AWX589962 BGT589959:BGT589962 BQP589959:BQP589962 CAL589959:CAL589962 CKH589959:CKH589962 CUD589959:CUD589962 DDZ589959:DDZ589962 DNV589959:DNV589962 DXR589959:DXR589962 EHN589959:EHN589962 ERJ589959:ERJ589962 FBF589959:FBF589962 FLB589959:FLB589962 FUX589959:FUX589962 GET589959:GET589962 GOP589959:GOP589962 GYL589959:GYL589962 HIH589959:HIH589962 HSD589959:HSD589962 IBZ589959:IBZ589962 ILV589959:ILV589962 IVR589959:IVR589962 JFN589959:JFN589962 JPJ589959:JPJ589962 JZF589959:JZF589962 KJB589959:KJB589962 KSX589959:KSX589962 LCT589959:LCT589962 LMP589959:LMP589962 LWL589959:LWL589962 MGH589959:MGH589962 MQD589959:MQD589962 MZZ589959:MZZ589962 NJV589959:NJV589962 NTR589959:NTR589962 ODN589959:ODN589962 ONJ589959:ONJ589962 OXF589959:OXF589962 PHB589959:PHB589962 PQX589959:PQX589962 QAT589959:QAT589962 QKP589959:QKP589962 QUL589959:QUL589962 REH589959:REH589962 ROD589959:ROD589962 RXZ589959:RXZ589962 SHV589959:SHV589962 SRR589959:SRR589962 TBN589959:TBN589962 TLJ589959:TLJ589962 TVF589959:TVF589962 UFB589959:UFB589962 UOX589959:UOX589962 UYT589959:UYT589962 VIP589959:VIP589962 VSL589959:VSL589962 WCH589959:WCH589962 WMD589959:WMD589962 WVZ589959:WVZ589962 Q655366:Q655369 JN655495:JN655498 TJ655495:TJ655498 ADF655495:ADF655498 ANB655495:ANB655498 AWX655495:AWX655498 BGT655495:BGT655498 BQP655495:BQP655498 CAL655495:CAL655498 CKH655495:CKH655498 CUD655495:CUD655498 DDZ655495:DDZ655498 DNV655495:DNV655498 DXR655495:DXR655498 EHN655495:EHN655498 ERJ655495:ERJ655498 FBF655495:FBF655498 FLB655495:FLB655498 FUX655495:FUX655498 GET655495:GET655498 GOP655495:GOP655498 GYL655495:GYL655498 HIH655495:HIH655498 HSD655495:HSD655498 IBZ655495:IBZ655498 ILV655495:ILV655498 IVR655495:IVR655498 JFN655495:JFN655498 JPJ655495:JPJ655498 JZF655495:JZF655498 KJB655495:KJB655498 KSX655495:KSX655498 LCT655495:LCT655498 LMP655495:LMP655498 LWL655495:LWL655498 MGH655495:MGH655498 MQD655495:MQD655498 MZZ655495:MZZ655498 NJV655495:NJV655498 NTR655495:NTR655498 ODN655495:ODN655498 ONJ655495:ONJ655498 OXF655495:OXF655498 PHB655495:PHB655498 PQX655495:PQX655498 QAT655495:QAT655498 QKP655495:QKP655498 QUL655495:QUL655498 REH655495:REH655498 ROD655495:ROD655498 RXZ655495:RXZ655498 SHV655495:SHV655498 SRR655495:SRR655498 TBN655495:TBN655498 TLJ655495:TLJ655498 TVF655495:TVF655498 UFB655495:UFB655498 UOX655495:UOX655498 UYT655495:UYT655498 VIP655495:VIP655498 VSL655495:VSL655498 WCH655495:WCH655498 WMD655495:WMD655498 WVZ655495:WVZ655498 Q720902:Q720905 JN721031:JN721034 TJ721031:TJ721034 ADF721031:ADF721034 ANB721031:ANB721034 AWX721031:AWX721034 BGT721031:BGT721034 BQP721031:BQP721034 CAL721031:CAL721034 CKH721031:CKH721034 CUD721031:CUD721034 DDZ721031:DDZ721034 DNV721031:DNV721034 DXR721031:DXR721034 EHN721031:EHN721034 ERJ721031:ERJ721034 FBF721031:FBF721034 FLB721031:FLB721034 FUX721031:FUX721034 GET721031:GET721034 GOP721031:GOP721034 GYL721031:GYL721034 HIH721031:HIH721034 HSD721031:HSD721034 IBZ721031:IBZ721034 ILV721031:ILV721034 IVR721031:IVR721034 JFN721031:JFN721034 JPJ721031:JPJ721034 JZF721031:JZF721034 KJB721031:KJB721034 KSX721031:KSX721034 LCT721031:LCT721034 LMP721031:LMP721034 LWL721031:LWL721034 MGH721031:MGH721034 MQD721031:MQD721034 MZZ721031:MZZ721034 NJV721031:NJV721034 NTR721031:NTR721034 ODN721031:ODN721034 ONJ721031:ONJ721034 OXF721031:OXF721034 PHB721031:PHB721034 PQX721031:PQX721034 QAT721031:QAT721034 QKP721031:QKP721034 QUL721031:QUL721034 REH721031:REH721034 ROD721031:ROD721034 RXZ721031:RXZ721034 SHV721031:SHV721034 SRR721031:SRR721034 TBN721031:TBN721034 TLJ721031:TLJ721034 TVF721031:TVF721034 UFB721031:UFB721034 UOX721031:UOX721034 UYT721031:UYT721034 VIP721031:VIP721034 VSL721031:VSL721034 WCH721031:WCH721034 WMD721031:WMD721034 WVZ721031:WVZ721034 Q786438:Q786441 JN786567:JN786570 TJ786567:TJ786570 ADF786567:ADF786570 ANB786567:ANB786570 AWX786567:AWX786570 BGT786567:BGT786570 BQP786567:BQP786570 CAL786567:CAL786570 CKH786567:CKH786570 CUD786567:CUD786570 DDZ786567:DDZ786570 DNV786567:DNV786570 DXR786567:DXR786570 EHN786567:EHN786570 ERJ786567:ERJ786570 FBF786567:FBF786570 FLB786567:FLB786570 FUX786567:FUX786570 GET786567:GET786570 GOP786567:GOP786570 GYL786567:GYL786570 HIH786567:HIH786570 HSD786567:HSD786570 IBZ786567:IBZ786570 ILV786567:ILV786570 IVR786567:IVR786570 JFN786567:JFN786570 JPJ786567:JPJ786570 JZF786567:JZF786570 KJB786567:KJB786570 KSX786567:KSX786570 LCT786567:LCT786570 LMP786567:LMP786570 LWL786567:LWL786570 MGH786567:MGH786570 MQD786567:MQD786570 MZZ786567:MZZ786570 NJV786567:NJV786570 NTR786567:NTR786570 ODN786567:ODN786570 ONJ786567:ONJ786570 OXF786567:OXF786570 PHB786567:PHB786570 PQX786567:PQX786570 QAT786567:QAT786570 QKP786567:QKP786570 QUL786567:QUL786570 REH786567:REH786570 ROD786567:ROD786570 RXZ786567:RXZ786570 SHV786567:SHV786570 SRR786567:SRR786570 TBN786567:TBN786570 TLJ786567:TLJ786570 TVF786567:TVF786570 UFB786567:UFB786570 UOX786567:UOX786570 UYT786567:UYT786570 VIP786567:VIP786570 VSL786567:VSL786570 WCH786567:WCH786570 WMD786567:WMD786570 WVZ786567:WVZ786570 Q851974:Q851977 JN852103:JN852106 TJ852103:TJ852106 ADF852103:ADF852106 ANB852103:ANB852106 AWX852103:AWX852106 BGT852103:BGT852106 BQP852103:BQP852106 CAL852103:CAL852106 CKH852103:CKH852106 CUD852103:CUD852106 DDZ852103:DDZ852106 DNV852103:DNV852106 DXR852103:DXR852106 EHN852103:EHN852106 ERJ852103:ERJ852106 FBF852103:FBF852106 FLB852103:FLB852106 FUX852103:FUX852106 GET852103:GET852106 GOP852103:GOP852106 GYL852103:GYL852106 HIH852103:HIH852106 HSD852103:HSD852106 IBZ852103:IBZ852106 ILV852103:ILV852106 IVR852103:IVR852106 JFN852103:JFN852106 JPJ852103:JPJ852106 JZF852103:JZF852106 KJB852103:KJB852106 KSX852103:KSX852106 LCT852103:LCT852106 LMP852103:LMP852106 LWL852103:LWL852106 MGH852103:MGH852106 MQD852103:MQD852106 MZZ852103:MZZ852106 NJV852103:NJV852106 NTR852103:NTR852106 ODN852103:ODN852106 ONJ852103:ONJ852106 OXF852103:OXF852106 PHB852103:PHB852106 PQX852103:PQX852106 QAT852103:QAT852106 QKP852103:QKP852106 QUL852103:QUL852106 REH852103:REH852106 ROD852103:ROD852106 RXZ852103:RXZ852106 SHV852103:SHV852106 SRR852103:SRR852106 TBN852103:TBN852106 TLJ852103:TLJ852106 TVF852103:TVF852106 UFB852103:UFB852106 UOX852103:UOX852106 UYT852103:UYT852106 VIP852103:VIP852106 VSL852103:VSL852106 WCH852103:WCH852106 WMD852103:WMD852106 WVZ852103:WVZ852106 Q917510:Q917513 JN917639:JN917642 TJ917639:TJ917642 ADF917639:ADF917642 ANB917639:ANB917642 AWX917639:AWX917642 BGT917639:BGT917642 BQP917639:BQP917642 CAL917639:CAL917642 CKH917639:CKH917642 CUD917639:CUD917642 DDZ917639:DDZ917642 DNV917639:DNV917642 DXR917639:DXR917642 EHN917639:EHN917642 ERJ917639:ERJ917642 FBF917639:FBF917642 FLB917639:FLB917642 FUX917639:FUX917642 GET917639:GET917642 GOP917639:GOP917642 GYL917639:GYL917642 HIH917639:HIH917642 HSD917639:HSD917642 IBZ917639:IBZ917642 ILV917639:ILV917642 IVR917639:IVR917642 JFN917639:JFN917642 JPJ917639:JPJ917642 JZF917639:JZF917642 KJB917639:KJB917642 KSX917639:KSX917642 LCT917639:LCT917642 LMP917639:LMP917642 LWL917639:LWL917642 MGH917639:MGH917642 MQD917639:MQD917642 MZZ917639:MZZ917642 NJV917639:NJV917642 NTR917639:NTR917642 ODN917639:ODN917642 ONJ917639:ONJ917642 OXF917639:OXF917642 PHB917639:PHB917642 PQX917639:PQX917642 QAT917639:QAT917642 QKP917639:QKP917642 QUL917639:QUL917642 REH917639:REH917642 ROD917639:ROD917642 RXZ917639:RXZ917642 SHV917639:SHV917642 SRR917639:SRR917642 TBN917639:TBN917642 TLJ917639:TLJ917642 TVF917639:TVF917642 UFB917639:UFB917642 UOX917639:UOX917642 UYT917639:UYT917642 VIP917639:VIP917642 VSL917639:VSL917642 WCH917639:WCH917642 WMD917639:WMD917642 WVZ917639:WVZ917642 Q983046:Q983049 JN983175:JN983178 TJ983175:TJ983178 ADF983175:ADF983178 ANB983175:ANB983178 AWX983175:AWX983178 BGT983175:BGT983178 BQP983175:BQP983178 CAL983175:CAL983178 CKH983175:CKH983178 CUD983175:CUD983178 DDZ983175:DDZ983178 DNV983175:DNV983178 DXR983175:DXR983178 EHN983175:EHN983178 ERJ983175:ERJ983178 FBF983175:FBF983178 FLB983175:FLB983178 FUX983175:FUX983178 GET983175:GET983178 GOP983175:GOP983178 GYL983175:GYL983178 HIH983175:HIH983178 HSD983175:HSD983178 IBZ983175:IBZ983178 ILV983175:ILV983178 IVR983175:IVR983178 JFN983175:JFN983178 JPJ983175:JPJ983178 JZF983175:JZF983178 KJB983175:KJB983178 KSX983175:KSX983178 LCT983175:LCT983178 LMP983175:LMP983178 LWL983175:LWL983178 MGH983175:MGH983178 MQD983175:MQD983178 MZZ983175:MZZ983178 NJV983175:NJV983178 NTR983175:NTR983178 ODN983175:ODN983178 ONJ983175:ONJ983178 OXF983175:OXF983178 PHB983175:PHB983178 PQX983175:PQX983178 QAT983175:QAT983178 QKP983175:QKP983178 QUL983175:QUL983178 REH983175:REH983178 ROD983175:ROD983178 RXZ983175:RXZ983178 SHV983175:SHV983178 SRR983175:SRR983178 TBN983175:TBN983178 TLJ983175:TLJ983178 TVF983175:TVF983178 UFB983175:UFB983178 UOX983175:UOX983178 UYT983175:UYT983178 VIP983175:VIP983178 VSL983175:VSL983178 WCH983175:WCH983178 WMD983175:WMD983178 WVZ983175:WVZ983178 WVQ46:WVQ51 WWQ45 WLU46:WLU51 WMU45 WBY46:WBY51 WCY45 VSC46:VSC51 VTC45 VIG46:VIG51 VJG45 UYK46:UYK51 UZK45 UOO46:UOO51 UPO45 UES46:UES51 UFS45 TUW46:TUW51 TVW45 TLA46:TLA51 TMA45 TBE46:TBE51 TCE45 SRI46:SRI51 SSI45 SHM46:SHM51 SIM45 RXQ46:RXQ51 RYQ45 RNU46:RNU51 ROU45 RDY46:RDY51 REY45 QUC46:QUC51 QVC45 QKG46:QKG51 QLG45 QAK46:QAK51 QBK45 PQO46:PQO51 PRO45 PGS46:PGS51 PHS45 OWW46:OWW51 OXW45 ONA46:ONA51 OOA45 ODE46:ODE51 OEE45 NTI46:NTI51 NUI45 NJM46:NJM51 NKM45 MZQ46:MZQ51 NAQ45 MPU46:MPU51 MQU45 MFY46:MFY51 MGY45 LWC46:LWC51 LXC45 LMG46:LMG51 LNG45 LCK46:LCK51 LDK45 KSO46:KSO51 KTO45 KIS46:KIS51 KJS45 JYW46:JYW51 JZW45 JPA46:JPA51 JQA45 JFE46:JFE51 JGE45 IVI46:IVI51 IWI45 ILM46:ILM51 IMM45 IBQ46:IBQ51 ICQ45 HRU46:HRU51 HSU45 HHY46:HHY51 HIY45 GYC46:GYC51 GZC45 GOG46:GOG51 GPG45 GEK46:GEK51 GFK45 FUO46:FUO51 FVO45 FKS46:FKS51 FLS45 FAW46:FAW51 FBW45 ERA46:ERA51 ESA45 EHE46:EHE51 EIE45 DXI46:DXI51 DYI45 DNM46:DNM51 DOM45 DDQ46:DDQ51 DEQ45 CTU46:CTU51 CUU45 CJY46:CJY51 CKY45 CAC46:CAC51 CBC45 BQG46:BQG51 BRG45 BGK46:BGK51 BHK45 AWO46:AWO51 AXO45 AMS46:AMS51 ANS45 ACW46:ACW51 ADW45 TA46:TA51 UA45 JE46:JE51 KE45 WWD91:WWD94 WMH91:WMH94 WCL91:WCL94 VSP91:VSP94 VIT91:VIT94 UYX91:UYX94 UPB91:UPB94 UFF91:UFF94 TVJ91:TVJ94 TLN91:TLN94 TBR91:TBR94 SRV91:SRV94 SHZ91:SHZ94 RYD91:RYD94 ROH91:ROH94 REL91:REL94 QUP91:QUP94 QKT91:QKT94 QAX91:QAX94 PRB91:PRB94 PHF91:PHF94 OXJ91:OXJ94 ONN91:ONN94 ODR91:ODR94 NTV91:NTV94 NJZ91:NJZ94 NAD91:NAD94 MQH91:MQH94 MGL91:MGL94 LWP91:LWP94 LMT91:LMT94 LCX91:LCX94 KTB91:KTB94 KJF91:KJF94 JZJ91:JZJ94 JPN91:JPN94 JFR91:JFR94 IVV91:IVV94 ILZ91:ILZ94 ICD91:ICD94 HSH91:HSH94 HIL91:HIL94 GYP91:GYP94 GOT91:GOT94 GEX91:GEX94 FVB91:FVB94 FLF91:FLF94 FBJ91:FBJ94 ERN91:ERN94 EHR91:EHR94 DXV91:DXV94 DNZ91:DNZ94 DED91:DED94 CUH91:CUH94 CKL91:CKL94 CAP91:CAP94 BQT91:BQT94 BGX91:BGX94 AXB91:AXB94 ANF91:ANF94 ADJ91:ADJ94 TN91:TN94 JR91:JR94 JU96:JU97 KE95 TQ96:TQ97 UA95 ADM96:ADM97 ADW95 ANI96:ANI97 ANS95 AXE96:AXE97 AXO95 BHA96:BHA97 BHK95 BQW96:BQW97 BRG95 CAS96:CAS97 CBC95 CKO96:CKO97 CKY95 CUK96:CUK97 CUU95 DEG96:DEG97 DEQ95 DOC96:DOC97 DOM95 DXY96:DXY97 DYI95 EHU96:EHU97 EIE95 ERQ96:ERQ97 ESA95 FBM96:FBM97 FBW95 FLI96:FLI97 FLS95 FVE96:FVE97 FVO95 GFA96:GFA97 GFK95 GOW96:GOW97 GPG95 GYS96:GYS97 GZC95 HIO96:HIO97 HIY95 HSK96:HSK97 HSU95 ICG96:ICG97 ICQ95 IMC96:IMC97 IMM95 IVY96:IVY97 IWI95 JFU96:JFU97 JGE95 JPQ96:JPQ97 JQA95 JZM96:JZM97 JZW95 KJI96:KJI97 KJS95 KTE96:KTE97 KTO95 LDA96:LDA97 LDK95 LMW96:LMW97 LNG95 LWS96:LWS97 LXC95 MGO96:MGO97 MGY95 MQK96:MQK97 MQU95 NAG96:NAG97 NAQ95 NKC96:NKC97 NKM95 NTY96:NTY97 NUI95 ODU96:ODU97 OEE95 ONQ96:ONQ97 OOA95 OXM96:OXM97 OXW95 PHI96:PHI97 PHS95 PRE96:PRE97 PRO95 QBA96:QBA97 QBK95 QKW96:QKW97 QLG95 QUS96:QUS97 QVC95 REO96:REO97 REY95 ROK96:ROK97 ROU95 RYG96:RYG97 RYQ95 SIC96:SIC97 SIM95 SRY96:SRY97 SSI95 TBU96:TBU97 TCE95 TLQ96:TLQ97 TMA95 TVM96:TVM97 TVW95 UFI96:UFI97 UFS95 UPE96:UPE97 UPO95 UZA96:UZA97 UZK95 VIW96:VIW97 VJG95 VSS96:VSS97 VTC95 WCO96:WCO97 WCY95 WMK96:WMK97 WMU95 WWG96:WWG97 WWQ95 WVK135:WVK136 WVZ137:WVZ138 WLO135:WLO136 WMD137:WMD138 WBS135:WBS136 WCH137:WCH138 VRW135:VRW136 VSL137:VSL138 VIA135:VIA136 VIP137:VIP138 UYE135:UYE136 UYT137:UYT138 UOI135:UOI136 UOX137:UOX138 UEM135:UEM136 UFB137:UFB138 TUQ135:TUQ136 TVF137:TVF138 TKU135:TKU136 TLJ137:TLJ138 TAY135:TAY136 TBN137:TBN138 SRC135:SRC136 SRR137:SRR138 SHG135:SHG136 SHV137:SHV138 RXK135:RXK136 RXZ137:RXZ138 RNO135:RNO136 ROD137:ROD138 RDS135:RDS136 REH137:REH138 QTW135:QTW136 QUL137:QUL138 QKA135:QKA136 QKP137:QKP138 QAE135:QAE136 QAT137:QAT138 PQI135:PQI136 PQX137:PQX138 PGM135:PGM136 PHB137:PHB138 OWQ135:OWQ136 OXF137:OXF138 OMU135:OMU136 ONJ137:ONJ138 OCY135:OCY136 ODN137:ODN138 NTC135:NTC136 NTR137:NTR138 NJG135:NJG136 NJV137:NJV138 MZK135:MZK136 MZZ137:MZZ138 MPO135:MPO136 MQD137:MQD138 MFS135:MFS136 MGH137:MGH138 LVW135:LVW136 LWL137:LWL138 LMA135:LMA136 LMP137:LMP138 LCE135:LCE136 LCT137:LCT138 KSI135:KSI136 KSX137:KSX138 KIM135:KIM136 KJB137:KJB138 JYQ135:JYQ136 JZF137:JZF138 JOU135:JOU136 JPJ137:JPJ138 JEY135:JEY136 JFN137:JFN138 IVC135:IVC136 IVR137:IVR138 ILG135:ILG136 ILV137:ILV138 IBK135:IBK136 IBZ137:IBZ138 HRO135:HRO136 HSD137:HSD138 HHS135:HHS136 HIH137:HIH138 GXW135:GXW136 GYL137:GYL138 GOA135:GOA136 GOP137:GOP138 GEE135:GEE136 GET137:GET138 FUI135:FUI136 FUX137:FUX138 FKM135:FKM136 FLB137:FLB138 FAQ135:FAQ136 FBF137:FBF138 EQU135:EQU136 ERJ137:ERJ138 EGY135:EGY136 EHN137:EHN138 DXC135:DXC136 DXR137:DXR138 DNG135:DNG136 DNV137:DNV138 DDK135:DDK136 DDZ137:DDZ138 CTO135:CTO136 CUD137:CUD138 CJS135:CJS136 CKH137:CKH138 BZW135:BZW136 CAL137:CAL138 BQA135:BQA136 BQP137:BQP138 BGE135:BGE136 BGT137:BGT138 AWI135:AWI136 AWX137:AWX138 AMM135:AMM136 ANB137:ANB138 ACQ135:ACQ136 ADF137:ADF138 SU135:SU136 TJ137:TJ138 IY135:IY136 JN137:JN138 WVM130:WVM132 WWB127:WWB129 WLQ130:WLQ132 WMF127:WMF129 WBU130:WBU132 WCJ127:WCJ129 VRY130:VRY132 VSN127:VSN129 VIC130:VIC132 VIR127:VIR129 UYG130:UYG132 UYV127:UYV129 UOK130:UOK132 UOZ127:UOZ129 UEO130:UEO132 UFD127:UFD129 TUS130:TUS132 TVH127:TVH129 TKW130:TKW132 TLL127:TLL129 TBA130:TBA132 TBP127:TBP129 SRE130:SRE132 SRT127:SRT129 SHI130:SHI132 SHX127:SHX129 RXM130:RXM132 RYB127:RYB129 RNQ130:RNQ132 ROF127:ROF129 RDU130:RDU132 REJ127:REJ129 QTY130:QTY132 QUN127:QUN129 QKC130:QKC132 QKR127:QKR129 QAG130:QAG132 QAV127:QAV129 PQK130:PQK132 PQZ127:PQZ129 PGO130:PGO132 PHD127:PHD129 OWS130:OWS132 OXH127:OXH129 OMW130:OMW132 ONL127:ONL129 ODA130:ODA132 ODP127:ODP129 NTE130:NTE132 NTT127:NTT129 NJI130:NJI132 NJX127:NJX129 MZM130:MZM132 NAB127:NAB129 MPQ130:MPQ132 MQF127:MQF129 MFU130:MFU132 MGJ127:MGJ129 LVY130:LVY132 LWN127:LWN129 LMC130:LMC132 LMR127:LMR129 LCG130:LCG132 LCV127:LCV129 KSK130:KSK132 KSZ127:KSZ129 KIO130:KIO132 KJD127:KJD129 JYS130:JYS132 JZH127:JZH129 JOW130:JOW132 JPL127:JPL129 JFA130:JFA132 JFP127:JFP129 IVE130:IVE132 IVT127:IVT129 ILI130:ILI132 ILX127:ILX129 IBM130:IBM132 ICB127:ICB129 HRQ130:HRQ132 HSF127:HSF129 HHU130:HHU132 HIJ127:HIJ129 GXY130:GXY132 GYN127:GYN129 GOC130:GOC132 GOR127:GOR129 GEG130:GEG132 GEV127:GEV129 FUK130:FUK132 FUZ127:FUZ129 FKO130:FKO132 FLD127:FLD129 FAS130:FAS132 FBH127:FBH129 EQW130:EQW132 ERL127:ERL129 EHA130:EHA132 EHP127:EHP129 DXE130:DXE132 DXT127:DXT129 DNI130:DNI132 DNX127:DNX129 DDM130:DDM132 DEB127:DEB129 CTQ130:CTQ132 CUF127:CUF129 CJU130:CJU132 CKJ127:CKJ129 BZY130:BZY132 CAN127:CAN129 BQC130:BQC132 BQR127:BQR129 BGG130:BGG132 BGV127:BGV129 AWK130:AWK132 AWZ127:AWZ129 AMO130:AMO132 AND127:AND129 ACS130:ACS132 ADH127:ADH129 SW130:SW132 TL127:TL129 JA130:JA132 JP127:JP129 WWQ5 WMU5 WCY5 VTC5 VJG5 UZK5 UPO5 UFS5 TVW5 TMA5 TCE5 SSI5 SIM5 RYQ5 ROU5 REY5 QVC5 QLG5 QBK5 PRO5 PHS5 OXW5 OOA5 OEE5 NUI5 NKM5 NAQ5 MQU5 MGY5 LXC5 LNG5 LDK5 KTO5 KJS5 JZW5 JQA5 JGE5 IWI5 IMM5 ICQ5 HSU5 HIY5 GZC5 GPG5 GFK5 FVO5 FLS5 FBW5 ESA5 EIE5 DYI5 DOM5 DEQ5 CUU5 CKY5 CBC5 BRG5 BHK5 AXO5 ANS5 ADW5 UA5 KE5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WUW10 WLA10 WBE10 VRI10 VHM10 UXQ10 UNU10 UDY10 TUC10 TKG10 TAK10 SQO10 SGS10 RWW10 RNA10 RDE10 QTI10 QJM10 PZQ10 PPU10 PFY10 OWC10 OMG10 OCK10 NSO10 NIS10 MYW10 MPA10 MFE10 LVI10 LLM10 LBQ10 KRU10 KHY10 JYC10 JOG10 JEK10 IUO10 IKS10 IAW10 HRA10 HHE10 GXI10 GNM10 GDQ10 FTU10 FJY10 FAC10 EQG10 EGK10 DWO10 DMS10 DCW10 CTA10 CJE10 BZI10 BPM10 BFQ10 AVU10 ALY10 ACC10 SG10 IK10 N24 U24 M10:M16 M23 HY25 II26 RU25 SE26 ABQ25 ACA26 ALM25 ALW26 AVI25 AVS26 BFE25 BFO26 BPA25 BPK26 BYW25 BZG26 CIS25 CJC26 CSO25 CSY26 DCK25 DCU26 DMG25 DMQ26 DWC25 DWM26 EFY25 EGI26 EPU25 EQE26 EZQ25 FAA26 FJM25 FJW26 FTI25 FTS26 GDE25 GDO26 GNA25 GNK26 GWW25 GXG26 HGS25 HHC26 HQO25 HQY26 IAK25 IAU26 IKG25 IKQ26 IUC25 IUM26 JDY25 JEI26 JNU25 JOE26 JXQ25 JYA26 KHM25 KHW26 KRI25 KRS26 LBE25 LBO26 LLA25 LLK26 LUW25 LVG26 MES25 MFC26 MOO25 MOY26 MYK25 MYU26 NIG25 NIQ26 NSC25 NSM26 OBY25 OCI26 OLU25 OME26 OVQ25 OWA26 PFM25 PFW26 PPI25 PPS26 PZE25 PZO26 QJA25 QJK26 QSW25 QTG26 RCS25 RDC26 RMO25 RMY26 RWK25 RWU26 SGG25 SGQ26 SQC25 SQM26 SZY25 TAI26 TJU25 TKE26 TTQ25 TUA26 UDM25 UDW26 UNI25 UNS26 UXE25 UXO26 VHA25 VHK26 VQW25 VRG26 WAS25 WBC26 WKO25 WKY26 WUK25 WUU26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HV11 RR11 ABN11 ALJ11 AVF11 BFB11 BOX11 BYT11 CIP11 CSL11 DCH11 DMD11 DVZ11 EFV11 EPR11 EZN11 FJJ11 FTF11 GDB11 GMX11 GWT11 HGP11 HQL11 IAH11 IKD11 ITZ11 JDV11 JNR11 JXN11 KHJ11 KRF11 LBB11 LKX11 LUT11 MEP11 MOL11 MYH11 NID11 NRZ11 OBV11 OLR11 OVN11 PFJ11 PPF11 PZB11 QIX11 QST11 RCP11 RML11 RWH11 SGD11 SPZ11 SZV11 TJR11 TTN11 UDJ11 UNF11 UXB11 VGX11 VQT11 WAP11 WKL11 WUH11 WVB11 WWI9 WWF6:WWF8 WLF11 WMM9 WMJ6:WMJ8 WBJ11 WCQ9 WCN6:WCN8 VRN11 VSU9 VSR6:VSR8 VHR11 VIY9 VIV6:VIV8 UXV11 UZC9 UYZ6:UYZ8 UNZ11 UPG9 UPD6:UPD8 UED11 UFK9 UFH6:UFH8 TUH11 TVO9 TVL6:TVL8 TKL11 TLS9 TLP6:TLP8 TAP11 TBW9 TBT6:TBT8 SQT11 SSA9 SRX6:SRX8 SGX11 SIE9 SIB6:SIB8 RXB11 RYI9 RYF6:RYF8 RNF11 ROM9 ROJ6:ROJ8 RDJ11 REQ9 REN6:REN8 QTN11 QUU9 QUR6:QUR8 QJR11 QKY9 QKV6:QKV8 PZV11 QBC9 QAZ6:QAZ8 PPZ11 PRG9 PRD6:PRD8 PGD11 PHK9 PHH6:PHH8 OWH11 OXO9 OXL6:OXL8 OML11 ONS9 ONP6:ONP8 OCP11 ODW9 ODT6:ODT8 NST11 NUA9 NTX6:NTX8 NIX11 NKE9 NKB6:NKB8 MZB11 NAI9 NAF6:NAF8 MPF11 MQM9 MQJ6:MQJ8 MFJ11 MGQ9 MGN6:MGN8 LVN11 LWU9 LWR6:LWR8 LLR11 LMY9 LMV6:LMV8 LBV11 LDC9 LCZ6:LCZ8 KRZ11 KTG9 KTD6:KTD8 KID11 KJK9 KJH6:KJH8 JYH11 JZO9 JZL6:JZL8 JOL11 JPS9 JPP6:JPP8 JEP11 JFW9 JFT6:JFT8 IUT11 IWA9 IVX6:IVX8 IKX11 IME9 IMB6:IMB8 IBB11 ICI9 ICF6:ICF8 HRF11 HSM9 HSJ6:HSJ8 HHJ11 HIQ9 HIN6:HIN8 GXN11 GYU9 GYR6:GYR8 GNR11 GOY9 GOV6:GOV8 GDV11 GFC9 GEZ6:GEZ8 FTZ11 FVG9 FVD6:FVD8 FKD11 FLK9 FLH6:FLH8 FAH11 FBO9 FBL6:FBL8 EQL11 ERS9 ERP6:ERP8 EGP11 EHW9 EHT6:EHT8 DWT11 DYA9 DXX6:DXX8 DMX11 DOE9 DOB6:DOB8 DDB11 DEI9 DEF6:DEF8 CTF11 CUM9 CUJ6:CUJ8 CJJ11 CKQ9 CKN6:CKN8 BZN11 CAU9 CAR6:CAR8 BPR11 BQY9 BQV6:BQV8 BFV11 BHC9 BGZ6:BGZ8 AVZ11 AXG9 AXD6:AXD8 AMD11 ANK9 ANH6:ANH8 ACH11 ADO9 ADL6:ADL8 SL11 TS9 TP6:TP8 IP11 JW9 JT6:JT8 M25 M30 S26:S30 W28 W30 AA28 IT27:IT30 SP27:SP30 ACL27:ACL30 AMH27:AMH30 AWD27:AWD30 BFZ27:BFZ30 BPV27:BPV30 BZR27:BZR30 CJN27:CJN30 CTJ27:CTJ30 DDF27:DDF30 DNB27:DNB30 DWX27:DWX30 EGT27:EGT30 EQP27:EQP30 FAL27:FAL30 FKH27:FKH30 FUD27:FUD30 GDZ27:GDZ30 GNV27:GNV30 GXR27:GXR30 HHN27:HHN30 HRJ27:HRJ30 IBF27:IBF30 ILB27:ILB30 IUX27:IUX30 JET27:JET30 JOP27:JOP30 JYL27:JYL30 KIH27:KIH30 KSD27:KSD30 LBZ27:LBZ30 LLV27:LLV30 LVR27:LVR30 MFN27:MFN30 MPJ27:MPJ30 MZF27:MZF30 NJB27:NJB30 NSX27:NSX30 OCT27:OCT30 OMP27:OMP30 OWL27:OWL30 PGH27:PGH30 PQD27:PQD30 PZZ27:PZZ30 QJV27:QJV30 QTR27:QTR30 RDN27:RDN30 RNJ27:RNJ30 RXF27:RXF30 SHB27:SHB30 SQX27:SQX30 TAT27:TAT30 TKP27:TKP30 TUL27:TUL30 UEH27:UEH30 UOD27:UOD30 UXZ27:UXZ30 VHV27:VHV30 VRR27:VRR30 WBN27:WBN30 WLJ27:WLJ30 WVF27:WVF30 JM27:JM30 TI27:TI30 ADE27:ADE30 ANA27:ANA30 AWW27:AWW30 BGS27:BGS30 BQO27:BQO30 CAK27:CAK30 CKG27:CKG30 CUC27:CUC30 DDY27:DDY30 DNU27:DNU30 DXQ27:DXQ30 EHM27:EHM30 ERI27:ERI30 FBE27:FBE30 FLA27:FLA30 FUW27:FUW30 GES27:GES30 GOO27:GOO30 GYK27:GYK30 HIG27:HIG30 HSC27:HSC30 IBY27:IBY30 ILU27:ILU30 IVQ27:IVQ30 JFM27:JFM30 JPI27:JPI30 JZE27:JZE30 KJA27:KJA30 KSW27:KSW30 LCS27:LCS30 LMO27:LMO30 LWK27:LWK30 MGG27:MGG30 MQC27:MQC30 MZY27:MZY30 NJU27:NJU30 NTQ27:NTQ30 ODM27:ODM30 ONI27:ONI30 OXE27:OXE30 PHA27:PHA30 PQW27:PQW30 QAS27:QAS30 QKO27:QKO30 QUK27:QUK30 REG27:REG30 ROC27:ROC30 RXY27:RXY30 SHU27:SHU30 SRQ27:SRQ30 TBM27:TBM30 TLI27:TLI30 TVE27:TVE30 UFA27:UFA30 UOW27:UOW30 UYS27:UYS30 VIO27:VIO30 VSK27:VSK30 WCG27:WCG30 WMC27:WMC30 WVY27:WVY30 S17:S18 S20:S21 WVI23 WVD24:WVD25 WLM23 WLH24:WLH25 WBQ23 WBL24:WBL25 VRU23 VRP24:VRP25 VHY23 VHT24:VHT25 UYC23 UXX24:UXX25 UOG23 UOB24:UOB25 UEK23 UEF24:UEF25 TUO23 TUJ24:TUJ25 TKS23 TKN24:TKN25 TAW23 TAR24:TAR25 SRA23 SQV24:SQV25 SHE23 SGZ24:SGZ25 RXI23 RXD24:RXD25 RNM23 RNH24:RNH25 RDQ23 RDL24:RDL25 QTU23 QTP24:QTP25 QJY23 QJT24:QJT25 QAC23 PZX24:PZX25 PQG23 PQB24:PQB25 PGK23 PGF24:PGF25 OWO23 OWJ24:OWJ25 OMS23 OMN24:OMN25 OCW23 OCR24:OCR25 NTA23 NSV24:NSV25 NJE23 NIZ24:NIZ25 MZI23 MZD24:MZD25 MPM23 MPH24:MPH25 MFQ23 MFL24:MFL25 LVU23 LVP24:LVP25 LLY23 LLT24:LLT25 LCC23 LBX24:LBX25 KSG23 KSB24:KSB25 KIK23 KIF24:KIF25 JYO23 JYJ24:JYJ25 JOS23 JON24:JON25 JEW23 JER24:JER25 IVA23 IUV24:IUV25 ILE23 IKZ24:IKZ25 IBI23 IBD24:IBD25 HRM23 HRH24:HRH25 HHQ23 HHL24:HHL25 GXU23 GXP24:GXP25 GNY23 GNT24:GNT25 GEC23 GDX24:GDX25 FUG23 FUB24:FUB25 FKK23 FKF24:FKF25 FAO23 FAJ24:FAJ25 EQS23 EQN24:EQN25 EGW23 EGR24:EGR25 DXA23 DWV24:DWV25 DNE23 DMZ24:DMZ25 DDI23 DDD24:DDD25 CTM23 CTH24:CTH25 CJQ23 CJL24:CJL25 BZU23 BZP24:BZP25 BPY23 BPT24:BPT25 BGC23 BFX24:BFX25 AWG23 AWB24:AWB25 AMK23 AMF24:AMF25 ACO23 ACJ24:ACJ25 SS23 SN24:SN25 IW23 IR24:IR25 WWE31:WWE33 WWM34:WWM43 WMI31:WMI33 WMQ34:WMQ43 WCM31:WCM33 WCU34:WCU43 VSQ31:VSQ33 VSY34:VSY43 VIU31:VIU33 VJC34:VJC43 UYY31:UYY33 UZG34:UZG43 UPC31:UPC33 UPK34:UPK43 UFG31:UFG33 UFO34:UFO43 TVK31:TVK33 TVS34:TVS43 TLO31:TLO33 TLW34:TLW43 TBS31:TBS33 TCA34:TCA43 SRW31:SRW33 SSE34:SSE43 SIA31:SIA33 SII34:SII43 RYE31:RYE33 RYM34:RYM43 ROI31:ROI33 ROQ34:ROQ43 REM31:REM33 REU34:REU43 QUQ31:QUQ33 QUY34:QUY43 QKU31:QKU33 QLC34:QLC43 QAY31:QAY33 QBG34:QBG43 PRC31:PRC33 PRK34:PRK43 PHG31:PHG33 PHO34:PHO43 OXK31:OXK33 OXS34:OXS43 ONO31:ONO33 ONW34:ONW43 ODS31:ODS33 OEA34:OEA43 NTW31:NTW33 NUE34:NUE43 NKA31:NKA33 NKI34:NKI43 NAE31:NAE33 NAM34:NAM43 MQI31:MQI33 MQQ34:MQQ43 MGM31:MGM33 MGU34:MGU43 LWQ31:LWQ33 LWY34:LWY43 LMU31:LMU33 LNC34:LNC43 LCY31:LCY33 LDG34:LDG43 KTC31:KTC33 KTK34:KTK43 KJG31:KJG33 KJO34:KJO43 JZK31:JZK33 JZS34:JZS43 JPO31:JPO33 JPW34:JPW43 JFS31:JFS33 JGA34:JGA43 IVW31:IVW33 IWE34:IWE43 IMA31:IMA33 IMI34:IMI43 ICE31:ICE33 ICM34:ICM43 HSI31:HSI33 HSQ34:HSQ43 HIM31:HIM33 HIU34:HIU43 GYQ31:GYQ33 GYY34:GYY43 GOU31:GOU33 GPC34:GPC43 GEY31:GEY33 GFG34:GFG43 FVC31:FVC33 FVK34:FVK43 FLG31:FLG33 FLO34:FLO43 FBK31:FBK33 FBS34:FBS43 ERO31:ERO33 ERW34:ERW43 EHS31:EHS33 EIA34:EIA43 DXW31:DXW33 DYE34:DYE43 DOA31:DOA33 DOI34:DOI43 DEE31:DEE33 DEM34:DEM43 CUI31:CUI33 CUQ34:CUQ43 CKM31:CKM33 CKU34:CKU43 CAQ31:CAQ33 CAY34:CAY43 BQU31:BQU33 BRC34:BRC43 BGY31:BGY33 BHG34:BHG43 AXC31:AXC33 AXK34:AXK43 ANG31:ANG33 ANO34:ANO43 ADK31:ADK33 ADS34:ADS43 TO31:TO33 TW34:TW43 JS31:JS33 KA34:KA43 WVL31:WVL33 WVT34:WVT41 WLP31:WLP33 WLX34:WLX41 WBT31:WBT33 WCB34:WCB41 VRX31:VRX33 VSF34:VSF41 VIB31:VIB33 VIJ34:VIJ41 UYF31:UYF33 UYN34:UYN41 UOJ31:UOJ33 UOR34:UOR41 UEN31:UEN33 UEV34:UEV41 TUR31:TUR33 TUZ34:TUZ41 TKV31:TKV33 TLD34:TLD41 TAZ31:TAZ33 TBH34:TBH41 SRD31:SRD33 SRL34:SRL41 SHH31:SHH33 SHP34:SHP41 RXL31:RXL33 RXT34:RXT41 RNP31:RNP33 RNX34:RNX41 RDT31:RDT33 REB34:REB41 QTX31:QTX33 QUF34:QUF41 QKB31:QKB33 QKJ34:QKJ41 QAF31:QAF33 QAN34:QAN41 PQJ31:PQJ33 PQR34:PQR41 PGN31:PGN33 PGV34:PGV41 OWR31:OWR33 OWZ34:OWZ41 OMV31:OMV33 OND34:OND41 OCZ31:OCZ33 ODH34:ODH41 NTD31:NTD33 NTL34:NTL41 NJH31:NJH33 NJP34:NJP41 MZL31:MZL33 MZT34:MZT41 MPP31:MPP33 MPX34:MPX41 MFT31:MFT33 MGB34:MGB41 LVX31:LVX33 LWF34:LWF41 LMB31:LMB33 LMJ34:LMJ41 LCF31:LCF33 LCN34:LCN41 KSJ31:KSJ33 KSR34:KSR41 KIN31:KIN33 KIV34:KIV41 JYR31:JYR33 JYZ34:JYZ41 JOV31:JOV33 JPD34:JPD41 JEZ31:JEZ33 JFH34:JFH41 IVD31:IVD33 IVL34:IVL41 ILH31:ILH33 ILP34:ILP41 IBL31:IBL33 IBT34:IBT41 HRP31:HRP33 HRX34:HRX41 HHT31:HHT33 HIB34:HIB41 GXX31:GXX33 GYF34:GYF41 GOB31:GOB33 GOJ34:GOJ41 GEF31:GEF33 GEN34:GEN41 FUJ31:FUJ33 FUR34:FUR41 FKN31:FKN33 FKV34:FKV41 FAR31:FAR33 FAZ34:FAZ41 EQV31:EQV33 ERD34:ERD41 EGZ31:EGZ33 EHH34:EHH41 DXD31:DXD33 DXL34:DXL41 DNH31:DNH33 DNP34:DNP41 DDL31:DDL33 DDT34:DDT41 CTP31:CTP33 CTX34:CTX41 CJT31:CJT33 CKB34:CKB41 BZX31:BZX33 CAF34:CAF41 BQB31:BQB33 BQJ34:BQJ41 BGF31:BGF33 BGN34:BGN41 AWJ31:AWJ33 AWR34:AWR41 AMN31:AMN33 AMV34:AMV41 ACR31:ACR33 ACZ34:ACZ41 SV31:SV33 TD34:TD41 IZ31:IZ33 JH34:JH41 WUB16:WUB17 WUJ18 WKF16:WKF17 WKN18 WAJ16:WAJ17 WAR18 VQN16:VQN17 VQV18 VGR16:VGR17 VGZ18 UWV16:UWV17 UXD18 UMZ16:UMZ17 UNH18 UDD16:UDD17 UDL18 TTH16:TTH17 TTP18 TJL16:TJL17 TJT18 SZP16:SZP17 SZX18 SPT16:SPT17 SQB18 SFX16:SFX17 SGF18 RWB16:RWB17 RWJ18 RMF16:RMF17 RMN18 RCJ16:RCJ17 RCR18 QSN16:QSN17 QSV18 QIR16:QIR17 QIZ18 PYV16:PYV17 PZD18 POZ16:POZ17 PPH18 PFD16:PFD17 PFL18 OVH16:OVH17 OVP18 OLL16:OLL17 OLT18 OBP16:OBP17 OBX18 NRT16:NRT17 NSB18 NHX16:NHX17 NIF18 MYB16:MYB17 MYJ18 MOF16:MOF17 MON18 MEJ16:MEJ17 MER18 LUN16:LUN17 LUV18 LKR16:LKR17 LKZ18 LAV16:LAV17 LBD18 KQZ16:KQZ17 KRH18 KHD16:KHD17 KHL18 JXH16:JXH17 JXP18 JNL16:JNL17 JNT18 JDP16:JDP17 JDX18 ITT16:ITT17 IUB18 IJX16:IJX17 IKF18 IAB16:IAB17 IAJ18 HQF16:HQF17 HQN18 HGJ16:HGJ17 HGR18 GWN16:GWN17 GWV18 GMR16:GMR17 GMZ18 GCV16:GCV17 GDD18 FSZ16:FSZ17 FTH18 FJD16:FJD17 FJL18 EZH16:EZH17 EZP18 EPL16:EPL17 EPT18 EFP16:EFP17 EFX18 DVT16:DVT17 DWB18 DLX16:DLX17 DMF18 DCB16:DCB17 DCJ18 CSF16:CSF17 CSN18 CIJ16:CIJ17 CIR18 BYN16:BYN17 BYV18 BOR16:BOR17 BOZ18 BEV16:BEV17 BFD18 AUZ16:AUZ17 AVH18 ALD16:ALD17 ALL18 ABH16:ABH17 ABP18 RL16:RL17 RT18 HP16:HP17 HX18 A7 AG5:AG14 IF13:IF15 IL12 SB13:SB15 SH12 ABX13:ABX15 ACD12 ALT13:ALT15 ALZ12 AVP13:AVP15 AVV12 BFL13:BFL15 BFR12 BPH13:BPH15 BPN12 BZD13:BZD15 BZJ12 CIZ13:CIZ15 CJF12 CSV13:CSV15 CTB12 DCR13:DCR15 DCX12 DMN13:DMN15 DMT12 DWJ13:DWJ15 DWP12 EGF13:EGF15 EGL12 EQB13:EQB15 EQH12 EZX13:EZX15 FAD12 FJT13:FJT15 FJZ12 FTP13:FTP15 FTV12 GDL13:GDL15 GDR12 GNH13:GNH15 GNN12 GXD13:GXD15 GXJ12 HGZ13:HGZ15 HHF12 HQV13:HQV15 HRB12 IAR13:IAR15 IAX12 IKN13:IKN15 IKT12 IUJ13:IUJ15 IUP12 JEF13:JEF15 JEL12 JOB13:JOB15 JOH12 JXX13:JXX15 JYD12 KHT13:KHT15 KHZ12 KRP13:KRP15 KRV12 LBL13:LBL15 LBR12 LLH13:LLH15 LLN12 LVD13:LVD15 LVJ12 MEZ13:MEZ15 MFF12 MOV13:MOV15 MPB12 MYR13:MYR15 MYX12 NIN13:NIN15 NIT12 NSJ13:NSJ15 NSP12 OCF13:OCF15 OCL12 OMB13:OMB15 OMH12 OVX13:OVX15 OWD12 PFT13:PFT15 PFZ12 PPP13:PPP15 PPV12 PZL13:PZL15 PZR12 QJH13:QJH15 QJN12 QTD13:QTD15 QTJ12 RCZ13:RCZ15 RDF12 RMV13:RMV15 RNB12 RWR13:RWR15 RWX12 SGN13:SGN15 SGT12 SQJ13:SQJ15 SQP12 TAF13:TAF15 TAL12 TKB13:TKB15 TKH12 TTX13:TTX15 TUD12 UDT13:UDT15 UDZ12 UNP13:UNP15 UNV12 UXL13:UXL15 UXR12 VHH13:VHH15 VHN12 VRD13:VRD15 VRJ12 WAZ13:WAZ15 WBF12 WKV13:WKV15 WLB12 WUR13:WUR15 WUX12 WTX13:WTX15 WUD12 WKB13:WKB15 WKH12 WAF13:WAF15 WAL12 VQJ13:VQJ15 VQP12 VGN13:VGN15 VGT12 UWR13:UWR15 UWX12 UMV13:UMV15 UNB12 UCZ13:UCZ15 UDF12 TTD13:TTD15 TTJ12 TJH13:TJH15 TJN12 SZL13:SZL15 SZR12 SPP13:SPP15 SPV12 SFT13:SFT15 SFZ12 RVX13:RVX15 RWD12 RMB13:RMB15 RMH12 RCF13:RCF15 RCL12 QSJ13:QSJ15 QSP12 QIN13:QIN15 QIT12 PYR13:PYR15 PYX12 POV13:POV15 PPB12 PEZ13:PEZ15 PFF12 OVD13:OVD15 OVJ12 OLH13:OLH15 OLN12 OBL13:OBL15 OBR12 NRP13:NRP15 NRV12 NHT13:NHT15 NHZ12 MXX13:MXX15 MYD12 MOB13:MOB15 MOH12 MEF13:MEF15 MEL12 LUJ13:LUJ15 LUP12 LKN13:LKN15 LKT12 LAR13:LAR15 LAX12 KQV13:KQV15 KRB12 KGZ13:KGZ15 KHF12 JXD13:JXD15 JXJ12 JNH13:JNH15 JNN12 JDL13:JDL15 JDR12 ITP13:ITP15 ITV12 IJT13:IJT15 IJZ12 HZX13:HZX15 IAD12 HQB13:HQB15 HQH12 HGF13:HGF15 HGL12 GWJ13:GWJ15 GWP12 GMN13:GMN15 GMT12 GCR13:GCR15 GCX12 FSV13:FSV15 FTB12 FIZ13:FIZ15 FJF12 EZD13:EZD15 EZJ12 EPH13:EPH15 EPN12 EFL13:EFL15 EFR12 DVP13:DVP15 DVV12 DLT13:DLT15 DLZ12 DBX13:DBX15 DCD12 CSB13:CSB15 CSH12 CIF13:CIF15 CIL12 BYJ13:BYJ15 BYP12 BON13:BON15 BOT12 BER13:BER15 BEX12 AUV13:AUV15 AVB12 AKZ13:AKZ15 ALF12 ABD13:ABD15 ABJ12 RH13:RH15 RN12 HL13:HL15 HR12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62F0B-2127-4753-9C2A-F0D575AC4B8E}">
  <dimension ref="A1:AN34"/>
  <sheetViews>
    <sheetView showGridLines="0" zoomScaleNormal="100" workbookViewId="0">
      <selection activeCell="I2" sqref="I2:AF2"/>
    </sheetView>
  </sheetViews>
  <sheetFormatPr defaultColWidth="2.3984375" defaultRowHeight="15" customHeight="1" x14ac:dyDescent="0.2"/>
  <cols>
    <col min="1" max="16384" width="2.3984375" style="89"/>
  </cols>
  <sheetData>
    <row r="1" spans="1:40" ht="18.75" customHeight="1" x14ac:dyDescent="0.2">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36" customHeight="1" x14ac:dyDescent="0.2">
      <c r="A2" s="167" t="s">
        <v>1</v>
      </c>
      <c r="B2" s="167"/>
      <c r="C2" s="167"/>
      <c r="D2" s="167"/>
      <c r="E2" s="167"/>
      <c r="F2" s="167"/>
      <c r="G2" s="168" t="s">
        <v>2</v>
      </c>
      <c r="H2" s="168"/>
      <c r="I2" s="169"/>
      <c r="J2" s="169"/>
      <c r="K2" s="169"/>
      <c r="L2" s="169"/>
      <c r="M2" s="169"/>
      <c r="N2" s="169"/>
      <c r="O2" s="169"/>
      <c r="P2" s="169"/>
      <c r="Q2" s="169"/>
      <c r="R2" s="169"/>
      <c r="S2" s="169"/>
      <c r="T2" s="169"/>
      <c r="U2" s="169"/>
      <c r="V2" s="169"/>
      <c r="W2" s="169"/>
      <c r="X2" s="169"/>
      <c r="Y2" s="169"/>
      <c r="Z2" s="169"/>
      <c r="AA2" s="169"/>
      <c r="AB2" s="169"/>
      <c r="AC2" s="169"/>
      <c r="AD2" s="169"/>
      <c r="AE2" s="169"/>
      <c r="AF2" s="169"/>
      <c r="AM2" s="90"/>
    </row>
    <row r="3" spans="1:40" ht="15" customHeight="1" x14ac:dyDescent="0.2">
      <c r="A3" s="290" t="s">
        <v>187</v>
      </c>
      <c r="B3" s="291"/>
      <c r="C3" s="291"/>
      <c r="D3" s="292"/>
      <c r="E3" s="296" t="s">
        <v>188</v>
      </c>
      <c r="F3" s="297"/>
      <c r="G3" s="297"/>
      <c r="H3" s="298"/>
      <c r="I3" s="302" t="s">
        <v>189</v>
      </c>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4"/>
      <c r="AK3" s="285" t="s">
        <v>5</v>
      </c>
      <c r="AL3" s="286"/>
      <c r="AM3" s="286"/>
      <c r="AN3" s="287"/>
    </row>
    <row r="4" spans="1:40" ht="15" customHeight="1" x14ac:dyDescent="0.2">
      <c r="A4" s="293"/>
      <c r="B4" s="294"/>
      <c r="C4" s="294"/>
      <c r="D4" s="295"/>
      <c r="E4" s="299"/>
      <c r="F4" s="300"/>
      <c r="G4" s="300"/>
      <c r="H4" s="301"/>
      <c r="I4" s="288" t="s">
        <v>79</v>
      </c>
      <c r="J4" s="289"/>
      <c r="K4" s="289"/>
      <c r="L4" s="289"/>
      <c r="M4" s="305" t="s">
        <v>190</v>
      </c>
      <c r="N4" s="306"/>
      <c r="O4" s="306"/>
      <c r="P4" s="306"/>
      <c r="Q4" s="306"/>
      <c r="R4" s="306"/>
      <c r="S4" s="306"/>
      <c r="T4" s="306"/>
      <c r="U4" s="306"/>
      <c r="V4" s="306"/>
      <c r="W4" s="306"/>
      <c r="X4" s="306"/>
      <c r="Y4" s="306"/>
      <c r="Z4" s="306"/>
      <c r="AA4" s="306"/>
      <c r="AB4" s="306"/>
      <c r="AC4" s="306"/>
      <c r="AD4" s="306"/>
      <c r="AE4" s="306"/>
      <c r="AF4" s="306"/>
      <c r="AG4" s="307" t="s">
        <v>191</v>
      </c>
      <c r="AH4" s="308"/>
      <c r="AI4" s="308"/>
      <c r="AJ4" s="309"/>
      <c r="AK4" s="310" t="s">
        <v>192</v>
      </c>
      <c r="AL4" s="311"/>
      <c r="AM4" s="311"/>
      <c r="AN4" s="312"/>
    </row>
    <row r="5" spans="1:40" ht="15" customHeight="1" x14ac:dyDescent="0.2">
      <c r="A5" s="313" t="s">
        <v>193</v>
      </c>
      <c r="B5" s="314"/>
      <c r="C5" s="314"/>
      <c r="D5" s="315"/>
      <c r="E5" s="93" t="s">
        <v>194</v>
      </c>
      <c r="F5" s="94"/>
      <c r="G5" s="91"/>
      <c r="H5" s="92"/>
      <c r="I5" s="316" t="s">
        <v>195</v>
      </c>
      <c r="J5" s="317"/>
      <c r="K5" s="317"/>
      <c r="L5" s="318"/>
      <c r="M5" s="97" t="s">
        <v>9</v>
      </c>
      <c r="N5" s="94" t="s">
        <v>34</v>
      </c>
      <c r="O5" s="91"/>
      <c r="P5" s="91"/>
      <c r="Q5" s="91"/>
      <c r="R5" s="91"/>
      <c r="S5" s="91"/>
      <c r="T5" s="91"/>
      <c r="U5" s="91"/>
      <c r="V5" s="91"/>
      <c r="W5" s="91"/>
      <c r="X5" s="91"/>
      <c r="Y5" s="91"/>
      <c r="Z5" s="91"/>
      <c r="AA5" s="91"/>
      <c r="AB5" s="91"/>
      <c r="AC5" s="91"/>
      <c r="AD5" s="91"/>
      <c r="AE5" s="91"/>
      <c r="AF5" s="91"/>
      <c r="AG5" s="98" t="s">
        <v>9</v>
      </c>
      <c r="AH5" s="319" t="s">
        <v>21</v>
      </c>
      <c r="AI5" s="319"/>
      <c r="AJ5" s="320"/>
      <c r="AK5" s="321" t="s">
        <v>14</v>
      </c>
      <c r="AL5" s="322"/>
      <c r="AM5" s="322"/>
      <c r="AN5" s="323"/>
    </row>
    <row r="6" spans="1:40" ht="15" customHeight="1" x14ac:dyDescent="0.2">
      <c r="A6" s="330" t="s">
        <v>196</v>
      </c>
      <c r="B6" s="314"/>
      <c r="C6" s="314"/>
      <c r="D6" s="315"/>
      <c r="E6" s="330"/>
      <c r="F6" s="331"/>
      <c r="G6" s="314"/>
      <c r="H6" s="315"/>
      <c r="I6" s="330" t="s">
        <v>197</v>
      </c>
      <c r="J6" s="314"/>
      <c r="K6" s="314"/>
      <c r="L6" s="315"/>
      <c r="M6" s="100"/>
      <c r="N6" s="91"/>
      <c r="O6" s="91"/>
      <c r="P6" s="91"/>
      <c r="Q6" s="91"/>
      <c r="R6" s="91"/>
      <c r="S6" s="91"/>
      <c r="T6" s="91"/>
      <c r="U6" s="91"/>
      <c r="V6" s="91"/>
      <c r="W6" s="91"/>
      <c r="X6" s="91"/>
      <c r="Y6" s="91"/>
      <c r="Z6" s="91"/>
      <c r="AA6" s="91"/>
      <c r="AB6" s="91"/>
      <c r="AC6" s="91"/>
      <c r="AD6" s="91"/>
      <c r="AE6" s="91"/>
      <c r="AF6" s="91"/>
      <c r="AG6" s="98" t="s">
        <v>9</v>
      </c>
      <c r="AH6" s="332" t="s">
        <v>24</v>
      </c>
      <c r="AI6" s="332"/>
      <c r="AJ6" s="333"/>
      <c r="AK6" s="324"/>
      <c r="AL6" s="325"/>
      <c r="AM6" s="325"/>
      <c r="AN6" s="326"/>
    </row>
    <row r="7" spans="1:40" ht="15" customHeight="1" x14ac:dyDescent="0.2">
      <c r="A7" s="330" t="s">
        <v>198</v>
      </c>
      <c r="B7" s="314"/>
      <c r="C7" s="314"/>
      <c r="D7" s="315"/>
      <c r="E7" s="101"/>
      <c r="F7" s="102"/>
      <c r="G7" s="102"/>
      <c r="H7" s="103"/>
      <c r="I7" s="334" t="s">
        <v>199</v>
      </c>
      <c r="J7" s="335"/>
      <c r="K7" s="335"/>
      <c r="L7" s="336"/>
      <c r="M7" s="106"/>
      <c r="N7" s="104"/>
      <c r="O7" s="104"/>
      <c r="P7" s="104"/>
      <c r="Q7" s="104"/>
      <c r="R7" s="104"/>
      <c r="S7" s="104"/>
      <c r="T7" s="104"/>
      <c r="U7" s="104"/>
      <c r="V7" s="104"/>
      <c r="W7" s="104"/>
      <c r="X7" s="104"/>
      <c r="Y7" s="104"/>
      <c r="Z7" s="104"/>
      <c r="AA7" s="104"/>
      <c r="AB7" s="104"/>
      <c r="AC7" s="104"/>
      <c r="AD7" s="104"/>
      <c r="AE7" s="104"/>
      <c r="AF7" s="104"/>
      <c r="AG7" s="98" t="s">
        <v>9</v>
      </c>
      <c r="AH7" s="261"/>
      <c r="AI7" s="261"/>
      <c r="AJ7" s="262"/>
      <c r="AK7" s="327"/>
      <c r="AL7" s="328"/>
      <c r="AM7" s="328"/>
      <c r="AN7" s="329"/>
    </row>
    <row r="8" spans="1:40" ht="15" customHeight="1" x14ac:dyDescent="0.2">
      <c r="A8" s="107"/>
      <c r="B8" s="91"/>
      <c r="C8" s="91"/>
      <c r="D8" s="92"/>
      <c r="E8" s="95" t="s">
        <v>200</v>
      </c>
      <c r="F8" s="108"/>
      <c r="G8" s="108"/>
      <c r="H8" s="109"/>
      <c r="I8" s="337" t="s">
        <v>201</v>
      </c>
      <c r="J8" s="338"/>
      <c r="K8" s="338"/>
      <c r="L8" s="339"/>
      <c r="M8" s="110" t="s">
        <v>9</v>
      </c>
      <c r="N8" s="111" t="s">
        <v>202</v>
      </c>
      <c r="O8" s="96"/>
      <c r="P8" s="96"/>
      <c r="Q8" s="96"/>
      <c r="R8" s="96"/>
      <c r="S8" s="96"/>
      <c r="T8" s="96"/>
      <c r="U8" s="96"/>
      <c r="V8" s="96"/>
      <c r="W8" s="96"/>
      <c r="X8" s="96"/>
      <c r="Y8" s="96"/>
      <c r="Z8" s="96"/>
      <c r="AA8" s="96"/>
      <c r="AB8" s="96"/>
      <c r="AC8" s="96"/>
      <c r="AD8" s="96"/>
      <c r="AE8" s="96"/>
      <c r="AF8" s="96"/>
      <c r="AG8" s="98" t="s">
        <v>9</v>
      </c>
      <c r="AH8" s="261"/>
      <c r="AI8" s="261"/>
      <c r="AJ8" s="262"/>
      <c r="AK8" s="321" t="s">
        <v>14</v>
      </c>
      <c r="AL8" s="322"/>
      <c r="AM8" s="322"/>
      <c r="AN8" s="323"/>
    </row>
    <row r="9" spans="1:40" ht="15" customHeight="1" x14ac:dyDescent="0.2">
      <c r="A9" s="107"/>
      <c r="B9" s="91"/>
      <c r="C9" s="91"/>
      <c r="D9" s="92"/>
      <c r="E9" s="112"/>
      <c r="F9" s="113"/>
      <c r="G9" s="113"/>
      <c r="H9" s="114"/>
      <c r="I9" s="107"/>
      <c r="J9" s="91"/>
      <c r="K9" s="91"/>
      <c r="L9" s="92"/>
      <c r="M9" s="100"/>
      <c r="N9" s="91" t="s">
        <v>203</v>
      </c>
      <c r="AG9" s="115"/>
      <c r="AH9" s="116"/>
      <c r="AI9" s="116"/>
      <c r="AJ9" s="117"/>
      <c r="AK9" s="324"/>
      <c r="AL9" s="325"/>
      <c r="AM9" s="325"/>
      <c r="AN9" s="326"/>
    </row>
    <row r="10" spans="1:40" ht="15" customHeight="1" x14ac:dyDescent="0.2">
      <c r="A10" s="118"/>
      <c r="B10" s="119"/>
      <c r="C10" s="119"/>
      <c r="D10" s="120"/>
      <c r="E10" s="112"/>
      <c r="F10" s="113"/>
      <c r="G10" s="113"/>
      <c r="H10" s="114"/>
      <c r="I10" s="121"/>
      <c r="J10" s="104"/>
      <c r="K10" s="104"/>
      <c r="L10" s="105"/>
      <c r="M10" s="122"/>
      <c r="N10" s="102"/>
      <c r="O10" s="104"/>
      <c r="P10" s="104"/>
      <c r="Q10" s="104"/>
      <c r="R10" s="104" t="s">
        <v>204</v>
      </c>
      <c r="S10" s="104"/>
      <c r="T10" s="104"/>
      <c r="U10" s="104"/>
      <c r="V10" s="104"/>
      <c r="W10" s="104"/>
      <c r="X10" s="104"/>
      <c r="Y10" s="104"/>
      <c r="Z10" s="104"/>
      <c r="AA10" s="104"/>
      <c r="AB10" s="104"/>
      <c r="AC10" s="104"/>
      <c r="AD10" s="104"/>
      <c r="AE10" s="104"/>
      <c r="AF10" s="104"/>
      <c r="AG10" s="115"/>
      <c r="AH10" s="116"/>
      <c r="AI10" s="116"/>
      <c r="AJ10" s="117"/>
      <c r="AK10" s="324"/>
      <c r="AL10" s="325"/>
      <c r="AM10" s="325"/>
      <c r="AN10" s="326"/>
    </row>
    <row r="11" spans="1:40" ht="15" customHeight="1" x14ac:dyDescent="0.2">
      <c r="A11" s="118"/>
      <c r="B11" s="119"/>
      <c r="C11" s="119"/>
      <c r="D11" s="120"/>
      <c r="E11" s="112"/>
      <c r="F11" s="113"/>
      <c r="G11" s="113"/>
      <c r="H11" s="114"/>
      <c r="I11" s="340" t="s">
        <v>205</v>
      </c>
      <c r="J11" s="341"/>
      <c r="K11" s="341"/>
      <c r="L11" s="342"/>
      <c r="M11" s="110" t="s">
        <v>9</v>
      </c>
      <c r="N11" s="343" t="s">
        <v>202</v>
      </c>
      <c r="O11" s="344"/>
      <c r="P11" s="344"/>
      <c r="Q11" s="344"/>
      <c r="R11" s="344"/>
      <c r="S11" s="344"/>
      <c r="T11" s="344"/>
      <c r="U11" s="344"/>
      <c r="V11" s="344"/>
      <c r="W11" s="344"/>
      <c r="X11" s="344"/>
      <c r="Y11" s="344"/>
      <c r="Z11" s="344"/>
      <c r="AA11" s="344"/>
      <c r="AB11" s="344"/>
      <c r="AC11" s="344"/>
      <c r="AD11" s="344"/>
      <c r="AE11" s="344"/>
      <c r="AF11" s="344"/>
      <c r="AG11" s="115"/>
      <c r="AH11" s="94"/>
      <c r="AI11" s="94"/>
      <c r="AJ11" s="123"/>
      <c r="AK11" s="324"/>
      <c r="AL11" s="325"/>
      <c r="AM11" s="325"/>
      <c r="AN11" s="326"/>
    </row>
    <row r="12" spans="1:40" ht="15" customHeight="1" x14ac:dyDescent="0.2">
      <c r="A12" s="118"/>
      <c r="B12" s="119"/>
      <c r="C12" s="119"/>
      <c r="D12" s="120"/>
      <c r="E12" s="112"/>
      <c r="F12" s="113"/>
      <c r="G12" s="113"/>
      <c r="H12" s="114"/>
      <c r="I12" s="124"/>
      <c r="J12" s="116"/>
      <c r="K12" s="116"/>
      <c r="L12" s="117"/>
      <c r="M12" s="125"/>
      <c r="N12" s="126" t="s">
        <v>203</v>
      </c>
      <c r="O12" s="91"/>
      <c r="P12" s="91"/>
      <c r="Q12" s="91"/>
      <c r="R12" s="91"/>
      <c r="S12" s="91"/>
      <c r="T12" s="91"/>
      <c r="U12" s="91"/>
      <c r="V12" s="91"/>
      <c r="W12" s="91"/>
      <c r="X12" s="91"/>
      <c r="Y12" s="91"/>
      <c r="Z12" s="91"/>
      <c r="AA12" s="91"/>
      <c r="AB12" s="91"/>
      <c r="AC12" s="91"/>
      <c r="AD12" s="91"/>
      <c r="AE12" s="91"/>
      <c r="AF12" s="92"/>
      <c r="AG12" s="115"/>
      <c r="AH12" s="94"/>
      <c r="AI12" s="94"/>
      <c r="AJ12" s="123"/>
      <c r="AK12" s="324"/>
      <c r="AL12" s="325"/>
      <c r="AM12" s="325"/>
      <c r="AN12" s="326"/>
    </row>
    <row r="13" spans="1:40" ht="15" customHeight="1" x14ac:dyDescent="0.2">
      <c r="A13" s="118"/>
      <c r="B13" s="119"/>
      <c r="C13" s="119"/>
      <c r="D13" s="120"/>
      <c r="E13" s="113"/>
      <c r="F13" s="113"/>
      <c r="G13" s="113"/>
      <c r="H13" s="114"/>
      <c r="I13" s="124"/>
      <c r="J13" s="116"/>
      <c r="K13" s="116"/>
      <c r="L13" s="117"/>
      <c r="M13" s="127"/>
      <c r="N13" s="128"/>
      <c r="O13" s="104"/>
      <c r="P13" s="104"/>
      <c r="Q13" s="104"/>
      <c r="R13" s="104" t="s">
        <v>206</v>
      </c>
      <c r="S13" s="104"/>
      <c r="T13" s="104"/>
      <c r="U13" s="104"/>
      <c r="V13" s="104"/>
      <c r="W13" s="104"/>
      <c r="X13" s="104"/>
      <c r="Y13" s="104"/>
      <c r="Z13" s="104"/>
      <c r="AA13" s="104"/>
      <c r="AB13" s="104"/>
      <c r="AC13" s="104"/>
      <c r="AD13" s="104"/>
      <c r="AE13" s="104"/>
      <c r="AF13" s="105"/>
      <c r="AG13" s="115"/>
      <c r="AH13" s="94"/>
      <c r="AI13" s="94"/>
      <c r="AJ13" s="123"/>
      <c r="AK13" s="327"/>
      <c r="AL13" s="328"/>
      <c r="AM13" s="328"/>
      <c r="AN13" s="329"/>
    </row>
    <row r="14" spans="1:40" ht="15" customHeight="1" x14ac:dyDescent="0.2">
      <c r="A14" s="112"/>
      <c r="B14" s="113"/>
      <c r="C14" s="113"/>
      <c r="D14" s="114"/>
      <c r="E14" s="129" t="s">
        <v>207</v>
      </c>
      <c r="F14" s="129"/>
      <c r="G14" s="129"/>
      <c r="H14" s="130"/>
      <c r="I14" s="95" t="s">
        <v>208</v>
      </c>
      <c r="J14" s="129"/>
      <c r="K14" s="129"/>
      <c r="L14" s="130"/>
      <c r="M14" s="97" t="s">
        <v>9</v>
      </c>
      <c r="N14" s="126" t="s">
        <v>209</v>
      </c>
      <c r="O14" s="126"/>
      <c r="P14" s="126"/>
      <c r="Q14" s="126"/>
      <c r="R14" s="126"/>
      <c r="S14" s="126"/>
      <c r="T14" s="126"/>
      <c r="U14" s="126"/>
      <c r="V14" s="126"/>
      <c r="W14" s="126"/>
      <c r="X14" s="126"/>
      <c r="Y14" s="126"/>
      <c r="Z14" s="126"/>
      <c r="AA14" s="126"/>
      <c r="AB14" s="126"/>
      <c r="AC14" s="126"/>
      <c r="AD14" s="126"/>
      <c r="AE14" s="126"/>
      <c r="AF14" s="126"/>
      <c r="AG14" s="115"/>
      <c r="AH14" s="94"/>
      <c r="AI14" s="94"/>
      <c r="AJ14" s="123"/>
      <c r="AK14" s="321" t="s">
        <v>14</v>
      </c>
      <c r="AL14" s="322"/>
      <c r="AM14" s="322"/>
      <c r="AN14" s="323"/>
    </row>
    <row r="15" spans="1:40" ht="15" customHeight="1" x14ac:dyDescent="0.2">
      <c r="A15" s="112"/>
      <c r="B15" s="113"/>
      <c r="C15" s="113"/>
      <c r="D15" s="114"/>
      <c r="F15" s="131" t="s">
        <v>9</v>
      </c>
      <c r="G15" s="345" t="s">
        <v>210</v>
      </c>
      <c r="H15" s="346"/>
      <c r="I15" s="93"/>
      <c r="J15" s="94"/>
      <c r="K15" s="94"/>
      <c r="L15" s="123"/>
      <c r="M15" s="132"/>
      <c r="N15" s="126" t="s">
        <v>211</v>
      </c>
      <c r="O15" s="126"/>
      <c r="P15" s="126"/>
      <c r="Q15" s="126"/>
      <c r="R15" s="126"/>
      <c r="S15" s="126"/>
      <c r="T15" s="126"/>
      <c r="U15" s="126"/>
      <c r="V15" s="126"/>
      <c r="W15" s="126"/>
      <c r="X15" s="126"/>
      <c r="Y15" s="126"/>
      <c r="Z15" s="126"/>
      <c r="AA15" s="126"/>
      <c r="AB15" s="126"/>
      <c r="AC15" s="126"/>
      <c r="AD15" s="126"/>
      <c r="AE15" s="126"/>
      <c r="AF15" s="126"/>
      <c r="AG15" s="115"/>
      <c r="AH15" s="94"/>
      <c r="AI15" s="94"/>
      <c r="AJ15" s="123"/>
      <c r="AK15" s="324"/>
      <c r="AL15" s="325"/>
      <c r="AM15" s="325"/>
      <c r="AN15" s="326"/>
    </row>
    <row r="16" spans="1:40" ht="15" customHeight="1" x14ac:dyDescent="0.2">
      <c r="A16" s="112"/>
      <c r="B16" s="113"/>
      <c r="C16" s="113"/>
      <c r="D16" s="114"/>
      <c r="E16" s="94"/>
      <c r="F16" s="94"/>
      <c r="G16" s="94"/>
      <c r="H16" s="123"/>
      <c r="I16" s="121"/>
      <c r="J16" s="104"/>
      <c r="K16" s="104"/>
      <c r="L16" s="105"/>
      <c r="M16" s="133" t="s">
        <v>9</v>
      </c>
      <c r="N16" s="347" t="s">
        <v>212</v>
      </c>
      <c r="O16" s="348"/>
      <c r="P16" s="348"/>
      <c r="Q16" s="348"/>
      <c r="R16" s="348"/>
      <c r="S16" s="348"/>
      <c r="T16" s="348"/>
      <c r="U16" s="348"/>
      <c r="V16" s="348"/>
      <c r="W16" s="348"/>
      <c r="X16" s="348"/>
      <c r="Y16" s="348"/>
      <c r="Z16" s="348"/>
      <c r="AA16" s="348"/>
      <c r="AB16" s="348"/>
      <c r="AC16" s="348"/>
      <c r="AD16" s="348"/>
      <c r="AE16" s="348"/>
      <c r="AF16" s="349"/>
      <c r="AG16" s="115"/>
      <c r="AH16" s="94"/>
      <c r="AI16" s="94"/>
      <c r="AJ16" s="123"/>
      <c r="AK16" s="324"/>
      <c r="AL16" s="325"/>
      <c r="AM16" s="325"/>
      <c r="AN16" s="326"/>
    </row>
    <row r="17" spans="1:40" ht="15" customHeight="1" x14ac:dyDescent="0.2">
      <c r="A17" s="112"/>
      <c r="B17" s="113"/>
      <c r="C17" s="113"/>
      <c r="D17" s="114"/>
      <c r="E17" s="94"/>
      <c r="F17" s="94"/>
      <c r="G17" s="94"/>
      <c r="H17" s="123"/>
      <c r="I17" s="95" t="s">
        <v>213</v>
      </c>
      <c r="J17" s="129"/>
      <c r="K17" s="129"/>
      <c r="L17" s="130"/>
      <c r="M17" s="133" t="s">
        <v>9</v>
      </c>
      <c r="N17" s="136" t="s">
        <v>214</v>
      </c>
      <c r="O17" s="134"/>
      <c r="P17" s="134"/>
      <c r="Q17" s="134"/>
      <c r="R17" s="134"/>
      <c r="S17" s="134"/>
      <c r="T17" s="134"/>
      <c r="U17" s="134"/>
      <c r="V17" s="134"/>
      <c r="W17" s="134"/>
      <c r="X17" s="134"/>
      <c r="Y17" s="134"/>
      <c r="Z17" s="134"/>
      <c r="AA17" s="134"/>
      <c r="AB17" s="134"/>
      <c r="AC17" s="134"/>
      <c r="AD17" s="134"/>
      <c r="AE17" s="134"/>
      <c r="AF17" s="135"/>
      <c r="AG17" s="115"/>
      <c r="AH17" s="94"/>
      <c r="AI17" s="94"/>
      <c r="AJ17" s="123"/>
      <c r="AK17" s="324"/>
      <c r="AL17" s="325"/>
      <c r="AM17" s="325"/>
      <c r="AN17" s="326"/>
    </row>
    <row r="18" spans="1:40" ht="15" customHeight="1" x14ac:dyDescent="0.2">
      <c r="A18" s="112"/>
      <c r="B18" s="113"/>
      <c r="C18" s="113"/>
      <c r="D18" s="114"/>
      <c r="E18" s="126"/>
      <c r="F18" s="126"/>
      <c r="G18" s="126"/>
      <c r="H18" s="126"/>
      <c r="I18" s="121"/>
      <c r="J18" s="104"/>
      <c r="K18" s="104"/>
      <c r="L18" s="105"/>
      <c r="M18" s="137" t="s">
        <v>9</v>
      </c>
      <c r="N18" s="138" t="s">
        <v>212</v>
      </c>
      <c r="O18" s="104"/>
      <c r="P18" s="104"/>
      <c r="Q18" s="104"/>
      <c r="R18" s="104"/>
      <c r="S18" s="104"/>
      <c r="T18" s="104"/>
      <c r="U18" s="104"/>
      <c r="V18" s="104"/>
      <c r="W18" s="104"/>
      <c r="X18" s="104"/>
      <c r="Y18" s="104"/>
      <c r="Z18" s="104"/>
      <c r="AA18" s="104"/>
      <c r="AB18" s="104"/>
      <c r="AC18" s="104"/>
      <c r="AD18" s="104"/>
      <c r="AE18" s="104"/>
      <c r="AF18" s="104"/>
      <c r="AG18" s="115"/>
      <c r="AH18" s="94"/>
      <c r="AI18" s="94"/>
      <c r="AJ18" s="123"/>
      <c r="AK18" s="324"/>
      <c r="AL18" s="325"/>
      <c r="AM18" s="325"/>
      <c r="AN18" s="326"/>
    </row>
    <row r="19" spans="1:40" ht="15" customHeight="1" x14ac:dyDescent="0.2">
      <c r="A19" s="112"/>
      <c r="B19" s="113"/>
      <c r="C19" s="113"/>
      <c r="D19" s="114"/>
      <c r="E19" s="138"/>
      <c r="F19" s="138"/>
      <c r="G19" s="138"/>
      <c r="H19" s="139"/>
      <c r="I19" s="350" t="s">
        <v>215</v>
      </c>
      <c r="J19" s="351"/>
      <c r="K19" s="351"/>
      <c r="L19" s="352"/>
      <c r="M19" s="140" t="s">
        <v>9</v>
      </c>
      <c r="N19" s="136" t="s">
        <v>216</v>
      </c>
      <c r="O19" s="134"/>
      <c r="P19" s="134"/>
      <c r="Q19" s="134"/>
      <c r="R19" s="134"/>
      <c r="S19" s="134"/>
      <c r="T19" s="134"/>
      <c r="U19" s="134"/>
      <c r="V19" s="134"/>
      <c r="W19" s="134"/>
      <c r="X19" s="134"/>
      <c r="Y19" s="134"/>
      <c r="Z19" s="134"/>
      <c r="AA19" s="134"/>
      <c r="AB19" s="134"/>
      <c r="AC19" s="134"/>
      <c r="AD19" s="134"/>
      <c r="AE19" s="134"/>
      <c r="AF19" s="134"/>
      <c r="AG19" s="115"/>
      <c r="AH19" s="116"/>
      <c r="AI19" s="116"/>
      <c r="AJ19" s="117"/>
      <c r="AK19" s="327"/>
      <c r="AL19" s="328"/>
      <c r="AM19" s="328"/>
      <c r="AN19" s="329"/>
    </row>
    <row r="20" spans="1:40" ht="15" customHeight="1" x14ac:dyDescent="0.2">
      <c r="A20" s="112"/>
      <c r="B20" s="113"/>
      <c r="C20" s="113"/>
      <c r="D20" s="114"/>
      <c r="E20" s="95" t="s">
        <v>217</v>
      </c>
      <c r="F20" s="108"/>
      <c r="G20" s="108"/>
      <c r="H20" s="109"/>
      <c r="I20" s="95" t="s">
        <v>218</v>
      </c>
      <c r="J20" s="129"/>
      <c r="K20" s="129"/>
      <c r="L20" s="130"/>
      <c r="M20" s="110" t="s">
        <v>9</v>
      </c>
      <c r="N20" s="111" t="s">
        <v>219</v>
      </c>
      <c r="O20" s="96"/>
      <c r="P20" s="96"/>
      <c r="Q20" s="96"/>
      <c r="R20" s="96"/>
      <c r="S20" s="96"/>
      <c r="T20" s="96"/>
      <c r="U20" s="96"/>
      <c r="V20" s="96"/>
      <c r="W20" s="96"/>
      <c r="X20" s="96"/>
      <c r="Y20" s="96"/>
      <c r="Z20" s="96"/>
      <c r="AA20" s="96"/>
      <c r="AB20" s="96"/>
      <c r="AC20" s="96"/>
      <c r="AD20" s="96"/>
      <c r="AE20" s="96"/>
      <c r="AF20" s="96"/>
      <c r="AG20" s="115"/>
      <c r="AH20" s="94"/>
      <c r="AI20" s="94"/>
      <c r="AJ20" s="123"/>
      <c r="AK20" s="321" t="s">
        <v>14</v>
      </c>
      <c r="AL20" s="322"/>
      <c r="AM20" s="322"/>
      <c r="AN20" s="323"/>
    </row>
    <row r="21" spans="1:40" ht="15" customHeight="1" x14ac:dyDescent="0.2">
      <c r="A21" s="112"/>
      <c r="B21" s="113"/>
      <c r="C21" s="113"/>
      <c r="D21" s="114"/>
      <c r="E21" s="112"/>
      <c r="F21" s="113"/>
      <c r="G21" s="113"/>
      <c r="H21" s="114"/>
      <c r="I21" s="121"/>
      <c r="J21" s="104"/>
      <c r="K21" s="104"/>
      <c r="L21" s="105"/>
      <c r="M21" s="122"/>
      <c r="N21" s="102" t="s">
        <v>220</v>
      </c>
      <c r="O21" s="104"/>
      <c r="P21" s="104"/>
      <c r="Q21" s="104"/>
      <c r="R21" s="104"/>
      <c r="S21" s="104"/>
      <c r="T21" s="104"/>
      <c r="U21" s="104"/>
      <c r="V21" s="104"/>
      <c r="W21" s="104"/>
      <c r="X21" s="104"/>
      <c r="Y21" s="102"/>
      <c r="Z21" s="141"/>
      <c r="AA21" s="141"/>
      <c r="AB21" s="141"/>
      <c r="AC21" s="141"/>
      <c r="AD21" s="141"/>
      <c r="AE21" s="141"/>
      <c r="AF21" s="142" t="s">
        <v>221</v>
      </c>
      <c r="AG21" s="115"/>
      <c r="AH21" s="94"/>
      <c r="AI21" s="94"/>
      <c r="AJ21" s="123"/>
      <c r="AK21" s="324"/>
      <c r="AL21" s="325"/>
      <c r="AM21" s="325"/>
      <c r="AN21" s="326"/>
    </row>
    <row r="22" spans="1:40" ht="15" customHeight="1" x14ac:dyDescent="0.2">
      <c r="A22" s="112"/>
      <c r="B22" s="113"/>
      <c r="C22" s="113"/>
      <c r="D22" s="114"/>
      <c r="E22" s="112"/>
      <c r="F22" s="113"/>
      <c r="G22" s="113"/>
      <c r="H22" s="114"/>
      <c r="I22" s="316" t="s">
        <v>222</v>
      </c>
      <c r="J22" s="317"/>
      <c r="K22" s="317"/>
      <c r="L22" s="318"/>
      <c r="M22" s="110" t="s">
        <v>9</v>
      </c>
      <c r="N22" s="129" t="s">
        <v>223</v>
      </c>
      <c r="O22" s="96"/>
      <c r="P22" s="96"/>
      <c r="Q22" s="96"/>
      <c r="R22" s="96"/>
      <c r="S22" s="96"/>
      <c r="T22" s="96"/>
      <c r="U22" s="96"/>
      <c r="V22" s="96"/>
      <c r="W22" s="96"/>
      <c r="X22" s="96"/>
      <c r="Y22" s="96"/>
      <c r="Z22" s="96"/>
      <c r="AA22" s="96"/>
      <c r="AB22" s="96"/>
      <c r="AC22" s="96"/>
      <c r="AD22" s="96"/>
      <c r="AE22" s="96"/>
      <c r="AF22" s="96"/>
      <c r="AG22" s="115"/>
      <c r="AH22" s="116"/>
      <c r="AI22" s="116"/>
      <c r="AJ22" s="117"/>
      <c r="AK22" s="324"/>
      <c r="AL22" s="325"/>
      <c r="AM22" s="325"/>
      <c r="AN22" s="326"/>
    </row>
    <row r="23" spans="1:40" ht="15" customHeight="1" x14ac:dyDescent="0.2">
      <c r="A23" s="112"/>
      <c r="B23" s="113"/>
      <c r="C23" s="113"/>
      <c r="D23" s="114"/>
      <c r="E23" s="112"/>
      <c r="F23" s="113"/>
      <c r="G23" s="113"/>
      <c r="H23" s="114"/>
      <c r="I23" s="334" t="s">
        <v>224</v>
      </c>
      <c r="J23" s="335"/>
      <c r="K23" s="335"/>
      <c r="L23" s="336"/>
      <c r="M23" s="122"/>
      <c r="N23" s="102" t="s">
        <v>225</v>
      </c>
      <c r="O23" s="104"/>
      <c r="P23" s="104"/>
      <c r="Q23" s="104"/>
      <c r="R23" s="104"/>
      <c r="S23" s="104"/>
      <c r="T23" s="104"/>
      <c r="U23" s="104"/>
      <c r="V23" s="104"/>
      <c r="W23" s="104"/>
      <c r="X23" s="104"/>
      <c r="Y23" s="104"/>
      <c r="Z23" s="104"/>
      <c r="AA23" s="104"/>
      <c r="AB23" s="104"/>
      <c r="AC23" s="104"/>
      <c r="AD23" s="104"/>
      <c r="AE23" s="104"/>
      <c r="AF23" s="104"/>
      <c r="AG23" s="115"/>
      <c r="AH23" s="116"/>
      <c r="AI23" s="116"/>
      <c r="AJ23" s="117"/>
      <c r="AK23" s="324"/>
      <c r="AL23" s="325"/>
      <c r="AM23" s="325"/>
      <c r="AN23" s="326"/>
    </row>
    <row r="24" spans="1:40" ht="15" customHeight="1" x14ac:dyDescent="0.2">
      <c r="A24" s="112"/>
      <c r="B24" s="113"/>
      <c r="C24" s="113"/>
      <c r="D24" s="114"/>
      <c r="E24" s="143"/>
      <c r="F24" s="144"/>
      <c r="G24" s="144"/>
      <c r="H24" s="145"/>
      <c r="I24" s="353" t="s">
        <v>226</v>
      </c>
      <c r="J24" s="354"/>
      <c r="K24" s="354"/>
      <c r="L24" s="355"/>
      <c r="M24" s="146" t="s">
        <v>9</v>
      </c>
      <c r="N24" s="136" t="s">
        <v>227</v>
      </c>
      <c r="O24" s="134"/>
      <c r="P24" s="134"/>
      <c r="Q24" s="134"/>
      <c r="R24" s="134"/>
      <c r="S24" s="134"/>
      <c r="T24" s="134"/>
      <c r="U24" s="134"/>
      <c r="V24" s="134"/>
      <c r="W24" s="134"/>
      <c r="X24" s="134"/>
      <c r="Y24" s="134"/>
      <c r="Z24" s="134"/>
      <c r="AA24" s="134"/>
      <c r="AB24" s="134"/>
      <c r="AC24" s="134"/>
      <c r="AD24" s="134"/>
      <c r="AE24" s="134"/>
      <c r="AF24" s="134"/>
      <c r="AG24" s="115"/>
      <c r="AH24" s="94"/>
      <c r="AI24" s="94"/>
      <c r="AJ24" s="123"/>
      <c r="AK24" s="327"/>
      <c r="AL24" s="328"/>
      <c r="AM24" s="328"/>
      <c r="AN24" s="329"/>
    </row>
    <row r="25" spans="1:40" ht="15" customHeight="1" x14ac:dyDescent="0.2">
      <c r="A25" s="112"/>
      <c r="B25" s="113"/>
      <c r="C25" s="113"/>
      <c r="D25" s="114"/>
      <c r="E25" s="316" t="s">
        <v>228</v>
      </c>
      <c r="F25" s="356"/>
      <c r="G25" s="317"/>
      <c r="H25" s="318"/>
      <c r="I25" s="353" t="s">
        <v>229</v>
      </c>
      <c r="J25" s="354"/>
      <c r="K25" s="354"/>
      <c r="L25" s="355"/>
      <c r="M25" s="147" t="s">
        <v>9</v>
      </c>
      <c r="N25" s="136" t="s">
        <v>230</v>
      </c>
      <c r="O25" s="134"/>
      <c r="P25" s="134"/>
      <c r="Q25" s="134"/>
      <c r="R25" s="134"/>
      <c r="S25" s="134"/>
      <c r="T25" s="134"/>
      <c r="U25" s="134"/>
      <c r="V25" s="134"/>
      <c r="W25" s="134"/>
      <c r="X25" s="134"/>
      <c r="Y25" s="134"/>
      <c r="Z25" s="134"/>
      <c r="AA25" s="134"/>
      <c r="AB25" s="134"/>
      <c r="AC25" s="134"/>
      <c r="AD25" s="134"/>
      <c r="AE25" s="134"/>
      <c r="AF25" s="134"/>
      <c r="AG25" s="115"/>
      <c r="AH25" s="94"/>
      <c r="AI25" s="94"/>
      <c r="AJ25" s="123"/>
      <c r="AK25" s="321" t="s">
        <v>14</v>
      </c>
      <c r="AL25" s="322"/>
      <c r="AM25" s="322"/>
      <c r="AN25" s="323"/>
    </row>
    <row r="26" spans="1:40" ht="15" customHeight="1" x14ac:dyDescent="0.2">
      <c r="A26" s="112"/>
      <c r="B26" s="113"/>
      <c r="C26" s="113"/>
      <c r="D26" s="114"/>
      <c r="E26" s="330" t="s">
        <v>231</v>
      </c>
      <c r="F26" s="331"/>
      <c r="G26" s="314"/>
      <c r="H26" s="315"/>
      <c r="I26" s="95" t="s">
        <v>232</v>
      </c>
      <c r="J26" s="129"/>
      <c r="K26" s="129"/>
      <c r="L26" s="130"/>
      <c r="M26" s="146" t="s">
        <v>9</v>
      </c>
      <c r="N26" s="136" t="s">
        <v>233</v>
      </c>
      <c r="O26" s="134"/>
      <c r="P26" s="134"/>
      <c r="Q26" s="134"/>
      <c r="R26" s="134"/>
      <c r="S26" s="134"/>
      <c r="T26" s="134"/>
      <c r="U26" s="134"/>
      <c r="V26" s="134"/>
      <c r="W26" s="134"/>
      <c r="X26" s="134"/>
      <c r="Y26" s="134"/>
      <c r="Z26" s="134"/>
      <c r="AA26" s="134"/>
      <c r="AB26" s="134"/>
      <c r="AC26" s="134"/>
      <c r="AD26" s="134"/>
      <c r="AE26" s="134"/>
      <c r="AF26" s="134"/>
      <c r="AG26" s="115"/>
      <c r="AH26" s="94"/>
      <c r="AI26" s="94"/>
      <c r="AJ26" s="123"/>
      <c r="AK26" s="324"/>
      <c r="AL26" s="325"/>
      <c r="AM26" s="325"/>
      <c r="AN26" s="326"/>
    </row>
    <row r="27" spans="1:40" ht="15" customHeight="1" x14ac:dyDescent="0.2">
      <c r="A27" s="112"/>
      <c r="B27" s="113"/>
      <c r="C27" s="113"/>
      <c r="D27" s="114"/>
      <c r="E27" s="357" t="s">
        <v>234</v>
      </c>
      <c r="F27" s="358"/>
      <c r="G27" s="359"/>
      <c r="H27" s="360"/>
      <c r="I27" s="107"/>
      <c r="J27" s="91"/>
      <c r="K27" s="91"/>
      <c r="L27" s="92"/>
      <c r="M27" s="146" t="s">
        <v>9</v>
      </c>
      <c r="N27" s="136" t="s">
        <v>235</v>
      </c>
      <c r="O27" s="134"/>
      <c r="P27" s="134"/>
      <c r="Q27" s="134"/>
      <c r="R27" s="134"/>
      <c r="S27" s="134"/>
      <c r="T27" s="134"/>
      <c r="U27" s="134"/>
      <c r="V27" s="134"/>
      <c r="W27" s="134"/>
      <c r="X27" s="134"/>
      <c r="Y27" s="134"/>
      <c r="Z27" s="134"/>
      <c r="AA27" s="134"/>
      <c r="AB27" s="134"/>
      <c r="AC27" s="134"/>
      <c r="AD27" s="134"/>
      <c r="AE27" s="134"/>
      <c r="AF27" s="134"/>
      <c r="AG27" s="115"/>
      <c r="AH27" s="116"/>
      <c r="AI27" s="116"/>
      <c r="AJ27" s="117"/>
      <c r="AK27" s="324"/>
      <c r="AL27" s="325"/>
      <c r="AM27" s="325"/>
      <c r="AN27" s="326"/>
    </row>
    <row r="28" spans="1:40" ht="15" customHeight="1" x14ac:dyDescent="0.2">
      <c r="A28" s="112"/>
      <c r="B28" s="113"/>
      <c r="C28" s="113"/>
      <c r="D28" s="114"/>
      <c r="E28" s="334"/>
      <c r="F28" s="361"/>
      <c r="G28" s="335"/>
      <c r="H28" s="336"/>
      <c r="I28" s="121"/>
      <c r="J28" s="104"/>
      <c r="K28" s="104"/>
      <c r="L28" s="105"/>
      <c r="M28" s="146" t="s">
        <v>9</v>
      </c>
      <c r="N28" s="136" t="s">
        <v>236</v>
      </c>
      <c r="O28" s="134"/>
      <c r="P28" s="134"/>
      <c r="Q28" s="134"/>
      <c r="R28" s="134"/>
      <c r="S28" s="134"/>
      <c r="T28" s="134"/>
      <c r="U28" s="134"/>
      <c r="V28" s="134"/>
      <c r="W28" s="134"/>
      <c r="X28" s="134"/>
      <c r="Y28" s="134"/>
      <c r="Z28" s="134"/>
      <c r="AA28" s="134"/>
      <c r="AB28" s="134"/>
      <c r="AC28" s="134"/>
      <c r="AD28" s="134"/>
      <c r="AE28" s="134"/>
      <c r="AF28" s="134"/>
      <c r="AG28" s="115"/>
      <c r="AH28" s="116"/>
      <c r="AI28" s="116"/>
      <c r="AJ28" s="117"/>
      <c r="AK28" s="327"/>
      <c r="AL28" s="328"/>
      <c r="AM28" s="328"/>
      <c r="AN28" s="329"/>
    </row>
    <row r="29" spans="1:40" ht="15" customHeight="1" x14ac:dyDescent="0.2">
      <c r="A29" s="112"/>
      <c r="B29" s="113"/>
      <c r="C29" s="113"/>
      <c r="D29" s="114"/>
      <c r="E29" s="362" t="s">
        <v>237</v>
      </c>
      <c r="F29" s="345"/>
      <c r="G29" s="363"/>
      <c r="H29" s="364"/>
      <c r="I29" s="365" t="s">
        <v>238</v>
      </c>
      <c r="J29" s="366"/>
      <c r="K29" s="366"/>
      <c r="L29" s="367"/>
      <c r="M29" s="137" t="s">
        <v>9</v>
      </c>
      <c r="N29" s="136" t="s">
        <v>239</v>
      </c>
      <c r="O29" s="134"/>
      <c r="P29" s="134"/>
      <c r="Q29" s="134"/>
      <c r="R29" s="134"/>
      <c r="S29" s="134"/>
      <c r="T29" s="134"/>
      <c r="U29" s="134"/>
      <c r="V29" s="134"/>
      <c r="W29" s="134"/>
      <c r="X29" s="134"/>
      <c r="Y29" s="134"/>
      <c r="Z29" s="134"/>
      <c r="AA29" s="134"/>
      <c r="AB29" s="134"/>
      <c r="AC29" s="134"/>
      <c r="AD29" s="134"/>
      <c r="AE29" s="134"/>
      <c r="AF29" s="134"/>
      <c r="AG29" s="148"/>
      <c r="AH29" s="126"/>
      <c r="AI29" s="126"/>
      <c r="AJ29" s="149"/>
      <c r="AK29" s="321" t="s">
        <v>14</v>
      </c>
      <c r="AL29" s="322"/>
      <c r="AM29" s="322"/>
      <c r="AN29" s="323"/>
    </row>
    <row r="30" spans="1:40" ht="15" customHeight="1" x14ac:dyDescent="0.2">
      <c r="A30" s="112"/>
      <c r="B30" s="113"/>
      <c r="C30" s="113"/>
      <c r="D30" s="114"/>
      <c r="E30" s="368" t="s">
        <v>240</v>
      </c>
      <c r="F30" s="369"/>
      <c r="G30" s="370"/>
      <c r="H30" s="371"/>
      <c r="I30" s="95" t="s">
        <v>241</v>
      </c>
      <c r="J30" s="129"/>
      <c r="K30" s="129"/>
      <c r="L30" s="130"/>
      <c r="M30" s="110" t="s">
        <v>9</v>
      </c>
      <c r="N30" s="129" t="s">
        <v>242</v>
      </c>
      <c r="O30" s="96"/>
      <c r="P30" s="96"/>
      <c r="Q30" s="96"/>
      <c r="R30" s="96"/>
      <c r="S30" s="96"/>
      <c r="T30" s="96"/>
      <c r="U30" s="96"/>
      <c r="V30" s="96"/>
      <c r="W30" s="96"/>
      <c r="X30" s="96"/>
      <c r="Y30" s="96"/>
      <c r="Z30" s="96"/>
      <c r="AA30" s="96"/>
      <c r="AB30" s="96"/>
      <c r="AC30" s="96"/>
      <c r="AD30" s="96"/>
      <c r="AE30" s="96"/>
      <c r="AF30" s="96"/>
      <c r="AG30" s="115"/>
      <c r="AH30" s="94"/>
      <c r="AI30" s="94"/>
      <c r="AJ30" s="123"/>
      <c r="AK30" s="324"/>
      <c r="AL30" s="325"/>
      <c r="AM30" s="325"/>
      <c r="AN30" s="326"/>
    </row>
    <row r="31" spans="1:40" ht="15" customHeight="1" x14ac:dyDescent="0.2">
      <c r="A31" s="112"/>
      <c r="B31" s="113"/>
      <c r="C31" s="113"/>
      <c r="D31" s="114"/>
      <c r="E31" s="372" t="s">
        <v>231</v>
      </c>
      <c r="F31" s="363"/>
      <c r="G31" s="373"/>
      <c r="H31" s="374"/>
      <c r="I31" s="107"/>
      <c r="J31" s="91"/>
      <c r="K31" s="91"/>
      <c r="L31" s="92"/>
      <c r="M31" s="150"/>
      <c r="N31" s="99" t="s">
        <v>243</v>
      </c>
      <c r="O31" s="91"/>
      <c r="P31" s="91"/>
      <c r="Q31" s="91"/>
      <c r="R31" s="91"/>
      <c r="S31" s="91"/>
      <c r="T31" s="91"/>
      <c r="U31" s="91"/>
      <c r="V31" s="91"/>
      <c r="W31" s="91"/>
      <c r="X31" s="91"/>
      <c r="Y31" s="91"/>
      <c r="Z31" s="91"/>
      <c r="AA31" s="91"/>
      <c r="AB31" s="91"/>
      <c r="AC31" s="91"/>
      <c r="AD31" s="91"/>
      <c r="AE31" s="91"/>
      <c r="AF31" s="91"/>
      <c r="AG31" s="115"/>
      <c r="AH31" s="116"/>
      <c r="AI31" s="116"/>
      <c r="AJ31" s="117"/>
      <c r="AK31" s="324"/>
      <c r="AL31" s="325"/>
      <c r="AM31" s="325"/>
      <c r="AN31" s="326"/>
    </row>
    <row r="32" spans="1:40" ht="15" customHeight="1" x14ac:dyDescent="0.2">
      <c r="A32" s="112"/>
      <c r="B32" s="113"/>
      <c r="C32" s="113"/>
      <c r="D32" s="114"/>
      <c r="E32" s="368" t="s">
        <v>234</v>
      </c>
      <c r="F32" s="369"/>
      <c r="G32" s="370"/>
      <c r="H32" s="371"/>
      <c r="I32" s="107"/>
      <c r="J32" s="91"/>
      <c r="K32" s="91"/>
      <c r="L32" s="92"/>
      <c r="M32" s="128"/>
      <c r="N32" s="102" t="s">
        <v>244</v>
      </c>
      <c r="O32" s="104"/>
      <c r="P32" s="104"/>
      <c r="Q32" s="104"/>
      <c r="R32" s="104"/>
      <c r="S32" s="104"/>
      <c r="T32" s="104"/>
      <c r="U32" s="104"/>
      <c r="V32" s="104"/>
      <c r="W32" s="104"/>
      <c r="X32" s="104"/>
      <c r="Y32" s="104"/>
      <c r="Z32" s="104"/>
      <c r="AA32" s="104"/>
      <c r="AB32" s="104"/>
      <c r="AC32" s="104"/>
      <c r="AD32" s="104"/>
      <c r="AE32" s="104"/>
      <c r="AF32" s="104"/>
      <c r="AG32" s="115"/>
      <c r="AH32" s="151"/>
      <c r="AI32" s="151"/>
      <c r="AJ32" s="152"/>
      <c r="AK32" s="324"/>
      <c r="AL32" s="325"/>
      <c r="AM32" s="325"/>
      <c r="AN32" s="326"/>
    </row>
    <row r="33" spans="1:40" ht="15" customHeight="1" x14ac:dyDescent="0.2">
      <c r="A33" s="112"/>
      <c r="B33" s="113"/>
      <c r="C33" s="113"/>
      <c r="D33" s="114"/>
      <c r="I33" s="121"/>
      <c r="J33" s="104"/>
      <c r="K33" s="104"/>
      <c r="L33" s="105"/>
      <c r="M33" s="146" t="s">
        <v>9</v>
      </c>
      <c r="N33" s="136" t="s">
        <v>245</v>
      </c>
      <c r="O33" s="134"/>
      <c r="P33" s="134"/>
      <c r="Q33" s="134"/>
      <c r="R33" s="134"/>
      <c r="S33" s="134"/>
      <c r="T33" s="134"/>
      <c r="U33" s="134"/>
      <c r="V33" s="134"/>
      <c r="W33" s="134"/>
      <c r="X33" s="134"/>
      <c r="Y33" s="134"/>
      <c r="Z33" s="134"/>
      <c r="AA33" s="134"/>
      <c r="AB33" s="134"/>
      <c r="AC33" s="134"/>
      <c r="AD33" s="134"/>
      <c r="AE33" s="134"/>
      <c r="AF33" s="134"/>
      <c r="AG33" s="115"/>
      <c r="AH33" s="94"/>
      <c r="AI33" s="94"/>
      <c r="AJ33" s="123"/>
      <c r="AK33" s="324"/>
      <c r="AL33" s="325"/>
      <c r="AM33" s="325"/>
      <c r="AN33" s="326"/>
    </row>
    <row r="34" spans="1:40" ht="15" customHeight="1" x14ac:dyDescent="0.2">
      <c r="A34" s="143"/>
      <c r="B34" s="144"/>
      <c r="C34" s="144"/>
      <c r="D34" s="145"/>
      <c r="E34" s="121"/>
      <c r="F34" s="104"/>
      <c r="G34" s="104"/>
      <c r="H34" s="105"/>
      <c r="I34" s="350" t="s">
        <v>246</v>
      </c>
      <c r="J34" s="351"/>
      <c r="K34" s="351"/>
      <c r="L34" s="352"/>
      <c r="M34" s="146" t="s">
        <v>9</v>
      </c>
      <c r="N34" s="136" t="s">
        <v>247</v>
      </c>
      <c r="O34" s="134"/>
      <c r="P34" s="134"/>
      <c r="Q34" s="134"/>
      <c r="R34" s="134"/>
      <c r="S34" s="134"/>
      <c r="T34" s="134"/>
      <c r="U34" s="134"/>
      <c r="V34" s="134"/>
      <c r="W34" s="134"/>
      <c r="X34" s="134"/>
      <c r="Y34" s="134"/>
      <c r="Z34" s="134"/>
      <c r="AA34" s="134"/>
      <c r="AB34" s="134"/>
      <c r="AC34" s="134"/>
      <c r="AD34" s="134"/>
      <c r="AE34" s="134"/>
      <c r="AF34" s="134"/>
      <c r="AG34" s="153"/>
      <c r="AH34" s="138"/>
      <c r="AI34" s="138"/>
      <c r="AJ34" s="154"/>
      <c r="AK34" s="327"/>
      <c r="AL34" s="328"/>
      <c r="AM34" s="328"/>
      <c r="AN34" s="329"/>
    </row>
  </sheetData>
  <sheetProtection algorithmName="SHA-512" hashValue="bETemQeqnG1FpIBtffmt1IhqsWRoYjbUb3QR+ql6YOzrvGezTxpetfTRuLSSMUNtgm1d9MInpf6OY/sLrVdYPg==" saltValue="bwJtUlzxs9vFDT8tVyhzKA==" spinCount="100000" sheet="1" objects="1" scenarios="1"/>
  <mergeCells count="48">
    <mergeCell ref="E29:H29"/>
    <mergeCell ref="I29:L29"/>
    <mergeCell ref="AK29:AN34"/>
    <mergeCell ref="E30:H30"/>
    <mergeCell ref="E31:H31"/>
    <mergeCell ref="E32:H32"/>
    <mergeCell ref="I34:L34"/>
    <mergeCell ref="E25:H25"/>
    <mergeCell ref="I25:L25"/>
    <mergeCell ref="AK25:AN28"/>
    <mergeCell ref="E26:H26"/>
    <mergeCell ref="E27:H27"/>
    <mergeCell ref="E28:H28"/>
    <mergeCell ref="AK14:AN19"/>
    <mergeCell ref="G15:H15"/>
    <mergeCell ref="N16:AF16"/>
    <mergeCell ref="I19:L19"/>
    <mergeCell ref="AK20:AN24"/>
    <mergeCell ref="I22:L22"/>
    <mergeCell ref="I23:L23"/>
    <mergeCell ref="I24:L24"/>
    <mergeCell ref="I8:L8"/>
    <mergeCell ref="AH8:AJ8"/>
    <mergeCell ref="AK8:AN13"/>
    <mergeCell ref="I11:L11"/>
    <mergeCell ref="N11:AF11"/>
    <mergeCell ref="A5:D5"/>
    <mergeCell ref="I5:L5"/>
    <mergeCell ref="AH5:AJ5"/>
    <mergeCell ref="AK5:AN7"/>
    <mergeCell ref="A6:D6"/>
    <mergeCell ref="E6:H6"/>
    <mergeCell ref="I6:L6"/>
    <mergeCell ref="AH6:AJ6"/>
    <mergeCell ref="A7:D7"/>
    <mergeCell ref="I7:L7"/>
    <mergeCell ref="AH7:AJ7"/>
    <mergeCell ref="AK3:AN3"/>
    <mergeCell ref="I4:L4"/>
    <mergeCell ref="A2:F2"/>
    <mergeCell ref="G2:H2"/>
    <mergeCell ref="I2:AF2"/>
    <mergeCell ref="A3:D4"/>
    <mergeCell ref="E3:H4"/>
    <mergeCell ref="I3:AJ3"/>
    <mergeCell ref="M4:AF4"/>
    <mergeCell ref="AG4:AJ4"/>
    <mergeCell ref="AK4:AN4"/>
  </mergeCells>
  <phoneticPr fontId="4"/>
  <dataValidations count="1">
    <dataValidation type="list" allowBlank="1" showInputMessage="1" showErrorMessage="1" sqref="M5 M8 M33:M34 M22 M24:M30 M16:M20 AG5:AG8 F15 M11 M14" xr:uid="{ACAD2BE3-1EDC-4FB8-9204-E9D0B75F9DD8}">
      <formula1>"□,■"</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UDPゴシック,標準"&amp;9SNT2848-01（2024.06）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増改築1～7号</vt:lpstr>
      <vt:lpstr>第8号(断熱4)</vt:lpstr>
      <vt:lpstr>第8号(一次エネ4)</vt:lpstr>
      <vt:lpstr>第8号(耐震2・3)</vt:lpstr>
      <vt:lpstr>第8号(バリアフリー3)</vt:lpstr>
      <vt:lpstr>'増改築1～7号'!Print_Area</vt:lpstr>
      <vt:lpstr>'第8号(一次エネ4)'!Print_Area</vt:lpstr>
      <vt:lpstr>'第8号(断熱4)'!Print_Area</vt:lpstr>
      <vt:lpstr>'増改築1～7号'!Print_Titles</vt:lpstr>
      <vt:lpstr>'第8号(一次エネ4)'!Print_Titles</vt:lpstr>
      <vt:lpstr>'第8号(断熱4)'!Print_Titles</vt:lpstr>
    </vt:vector>
  </TitlesOfParts>
  <Company>JIO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土本 誠二(Seiji Tsuchimoto)</cp:lastModifiedBy>
  <cp:lastPrinted>2024-07-01T00:12:39Z</cp:lastPrinted>
  <dcterms:created xsi:type="dcterms:W3CDTF">2024-06-23T03:03:55Z</dcterms:created>
  <dcterms:modified xsi:type="dcterms:W3CDTF">2024-07-01T00:12:45Z</dcterms:modified>
</cp:coreProperties>
</file>